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<sst xmlns="http://schemas.openxmlformats.org/spreadsheetml/2006/main" count="170" uniqueCount="84">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</sst>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1" sqref="K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45664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45664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100360104090</v>
      </c>
      <c r="D3" s="11">
        <v>103517718329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10794.45</v>
      </c>
      <c r="D5" s="20">
        <v>10794.99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hCPjlH+IgTXOhmRUBCC8lruxmjxkEhUeWb9L1qNl1oY=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84hrOYh3K7OzlecEPrDfAAwlgrQLeK5PECAaLoq0DJY=</DigestValue>
    </Reference>
  </SignedInfo>
  <SignatureValue>yEXhNbT/62B0uWgkhRkKwAKWRsq91p3jH9qy/xcYDeX9A7YecfzAwMcPf+1ssNZODol7AeFVfzM5
C9KoyHFjuVFPu7d+GenyTgXTyKFsD0z4crcVcPQPMcpW9KdG9koImbanYNt4z7K5+qAD4ROFYvRn
GOu2et/TjUukUVCc4N/i/AafqDvdRufbftV5Vl6FDfc2faKjw5O/m/7uhqgkEQdKYdCoMxJe8hgg
HOfHJPm2cIhwaXoxqBSoRGljFIYVb2OEHafUMjwHPbco1RxzF87XnbSNiFW+5DFEvAgl7j0ddEwz
It4wZ1BMJyJ9BSzOSAxl66C65S/2DdKQ3mmC4A==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uBDtzx072rCQFWJzl1QyW+tXzA++TknJYbhjO+HESYo=</DigestValue>
      </Reference>
      <Reference URI="/xl/worksheets/sheet2.xml?ContentType=application/vnd.openxmlformats-officedocument.spreadsheetml.worksheet+xml">
        <DigestMethod Algorithm="http://www.w3.org/2001/04/xmlenc#sha256"/>
        <DigestValue>jsH88yAX/W7kHhN1psR4Ux2pnvyP8ccHC2DNG/S1Z68=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2025-01-08T08:24:53Z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2025-01-08T08:24:53Z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2VE5aG/OKj/c5oPZkEuen0owEkWvpJ8RUHFy4kZeUiY=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tfhEu/19e4M+gIH5iIHtvmWN6SL2HKbPY3vvpxjHka4=</DigestValue>
    </Reference>
  </SignedInfo>
  <SignatureValue>Ic5Vl1BEGVelfgYHJysdOkzLdcshrVDi5+gNo/PQWOiZC09xyMm+epSBw8Q5EC9nnAZWR6408okP
1QYwy2qB54sTVqIIwaIDq+RIhU2gFVq0Uzkl3Ot3NFabJSvYzYuC2Gh81drDtcrblUqXt2cMWq5o
JIBbLnpuDemmDHT0RaxtBBu5EUidaB1zLasfiZujTNjHp9qsqWIaSPMM9O6eCtSOXeHkZWkUi36q
p3o/7iPfXVqGFp1a+raXbuuGWYm272CM3CbghGjHkMZUGrd3ZSLn2u12Q/hrR1JN7JrL4XCVeRKD
mpvDaSrLOch2SrIiY4V6VtMvtyppd+J8jlJr+w==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uBDtzx072rCQFWJzl1QyW+tXzA++TknJYbhjO+HESYo=</DigestValue>
      </Reference>
      <Reference URI="/xl/worksheets/sheet2.xml?ContentType=application/vnd.openxmlformats-officedocument.spreadsheetml.worksheet+xml">
        <DigestMethod Algorithm="http://www.w3.org/2001/04/xmlenc#sha256"/>
        <DigestValue>jsH88yAX/W7kHhN1psR4Ux2pnvyP8ccHC2DNG/S1Z68=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2025-01-08T09:20:32Z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2025-01-08T09:20:32Z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2025-01-06T07:21:39Z</cp:lastPrinted>
  <dcterms:created xsi:type="dcterms:W3CDTF">2021-05-17T07:04:34Z</dcterms:created>
  <dcterms:modified xsi:type="dcterms:W3CDTF">2025-01-08T08:19:13Z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