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<sst xmlns="http://schemas.openxmlformats.org/spreadsheetml/2006/main" count="170" uniqueCount="84">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</sst>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9" sqref="I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45665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P21" sqref="P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100480132531</v>
      </c>
      <c r="D3" s="11">
        <v>100360104090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10796.49</v>
      </c>
      <c r="D5" s="20">
        <v>10794.45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a7Bkq6mXp+ulNcbyzKdnyRh85G09jSmgmCdNNkjwWvY=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a9xw7HG0MOHaxPn8bQCUYP8PahlHaS5BytyP0uLa3jY=</DigestValue>
    </Reference>
  </SignedInfo>
  <SignatureValue>mu+M99/Ahiwi7wND+VVi/3gLOEaZmoSuDqv7QotF4schb51omjXZGKNFQwVec9NdNSIsKx5SQ0p3
Reg1zOXSPFB6w6cfANpiDhZnDgyrjH0Zk9c7jrzoVvh95lhAC0f0nYplSMMgf/Nr8xXpUOY0Jh7R
91rx+/I/UoKXSOoksD9e/E2RWwStgDVNCOcE53Is7x0EEu8rdMdQAKREitxgUjVqe7uK7I7Ms3sV
kYLtoZOOJXtbGxIcJfCKOmhFcPndgCBJP3f+bqAfZbb8uRfNmYTcILc4jRM/DGsCWh1Hte08i8F0
q/z8+6Ku1r8lVHkkkFfV2Rd6/n95PSmnQYsvXg==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26qF07ci1mWtlvmT+WAiK296sNxVYG3jjED1Q/Wz/hw=</DigestValue>
      </Reference>
      <Reference URI="/xl/worksheets/sheet2.xml?ContentType=application/vnd.openxmlformats-officedocument.spreadsheetml.worksheet+xml">
        <DigestMethod Algorithm="http://www.w3.org/2001/04/xmlenc#sha256"/>
        <DigestValue>Yj7eLc4aRAVHqh5SUyOqbL1YVO1TMO3LxnpQ6loaHvo=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2025-01-09T08:04:20Z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2025-01-09T08:04:20Z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0jHKz47upeizmM8KcX1SElPBtZRyW8YpFYUJ6Dme8fM=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dDeA1zxDrJPjWzWuoOKpEpZwvz20KZSDSTk8E0Rt9y0=</DigestValue>
    </Reference>
  </SignedInfo>
  <SignatureValue>yG36R0n/SO4sHOjok1c63YHSkcVeTAzvL4S/pGHfCY8wocnLsG5OYJAk7eozsQ4vn2EcgSiWkrOc
PNA3MU0EMZT2qn9M9ga6F13QnqTxy4mh1QCGK/FLemCcvZCanOIP0oO5K0pcRJEoz+HzOMTG0IpZ
1da16McW0XIFsBEmcO6apeTLXI1N0NJbi4X0aG67MusaBBzjRivWiOmGU+tjw5PHd8FEdKO9ZsFk
cY2tZVJGz7NFaLvd9CklaerZ7WUo0ALhroaP+PHjtcnwgUto5El3Fj/fxXTwcqmAFbxZSpGZZ8qd
ZIaQogDc/Md/uaFZiLS48ObUt6KPdPzLF9VZkQ==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26qF07ci1mWtlvmT+WAiK296sNxVYG3jjED1Q/Wz/hw=</DigestValue>
      </Reference>
      <Reference URI="/xl/worksheets/sheet2.xml?ContentType=application/vnd.openxmlformats-officedocument.spreadsheetml.worksheet+xml">
        <DigestMethod Algorithm="http://www.w3.org/2001/04/xmlenc#sha256"/>
        <DigestValue>Yj7eLc4aRAVHqh5SUyOqbL1YVO1TMO3LxnpQ6loaHvo=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2025-01-10T10:37:24Z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2025-01-10T10:37:24Z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2025-01-09T04:09:23Z</cp:lastPrinted>
  <dcterms:created xsi:type="dcterms:W3CDTF">2021-05-17T07:04:34Z</dcterms:created>
  <dcterms:modified xsi:type="dcterms:W3CDTF">2025-01-09T04:09:29Z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