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<sst xmlns="http://schemas.openxmlformats.org/spreadsheetml/2006/main" count="170" uniqueCount="84">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</sst>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164" fontId="6" fillId="0" borderId="1" xfId="1" applyFont="1" applyBorder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45666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100618031452</v>
      </c>
      <c r="D3" s="11">
        <v>100480132531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10792.52</v>
      </c>
      <c r="D5" s="20">
        <v>10796.49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26">
        <v>10792.52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{'SheetId':'532945ab-6ee2-445c-968d-e7f02eb76aac','UId':'dc373327-812c-4574-a89b-45e7962c83f9','Col':3,'Row':8,'Format':'numberic','Value':'10792.52','TargetCode':''}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PzdXqjMxlj6lGCs0xV3BfuZsMluL1GjX5qXlKxjoZTk=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ln0alvYc97FI2lzzpVv+XywxXGEUz5usfD1cTogFnrc=</DigestValue>
    </Reference>
  </SignedInfo>
  <SignatureValue>x6pIOa42d7ZsvkzdJtEcq1apkH7tVR2klUf3dnMHyLCBuW1cbRnS/Qz3V6v7qfgbQSI0+YosHqXz
zTmLPWnQ47Vw668+sBusYZdziA9Vwq+4Loj1nkLnkX7e3E7JaqCDv8emy/fMa/kYYfEPmpwSJ0OV
iyENkzNdQntMaRlIZ2PsmsrF5e/Zz4ayr3Ae+rpaUhljV20hRioNeqYKvT/m5ybEqUccIQ2jZaEx
0sybvcH87Zw4uUmw8xn5ymHDGjhvK6vrrQoqyq8tZbhFomG2YAq6JzANNpNsVpF0CYIIvj6HVqua
y3noWSjoUTG62QX2/pM87yb6Zs5hSNc39deOXQ==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NPz0EbHylooYyY/el8U0OyDGVUAk2O3ZEt4mutDSEDg=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2tVu3qo8lIByDLT+UpUbVnmzeibbg+WmG1lPel2OkSg=</DigestValue>
      </Reference>
      <Reference URI="/xl/worksheets/sheet2.xml?ContentType=application/vnd.openxmlformats-officedocument.spreadsheetml.worksheet+xml">
        <DigestMethod Algorithm="http://www.w3.org/2001/04/xmlenc#sha256"/>
        <DigestValue>qJjTNEuG0hG8xX3NaI+i8vtuxlGjPjo8qsRNoTPLsoo=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MKCcIy+oulTe/OPTIJchcn0wF29kUjg7aCeaVlAQC8I=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2025-01-13T08:21:56Z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2025-01-13T08:21:56Z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Unw/E/WW7CdkCbYA27qholr63bEnQ4Ke4Ntp2Z8ROX4=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DwM3M04O6bHTLmmqywm2+n/WIHtzIyMT6hbZZHg9ofI=</DigestValue>
    </Reference>
  </SignedInfo>
  <SignatureValue>jMQJNlCQdvp+vTvplCcQn4LSHL5iYmE6BntVuvBKJu8D4h8wuAHvCC5JFESlw7bstP9d7/6oDMLH
lR04IYHNkro4t0Ir+jfdEzwAfa9RHl1dT2Gaz9JUEpzFiTe8s/QuC3/nsxapqwjaQ6VZ+DwV2xce
5U/XSPOEn0WQtiVwENTHCQ3z20OMqBZI0CGa8x6f7sbhIKLnRdDDCAto7USOTLCUGM2NSYTNNUv6
i7vu+6ovu2sSh1bqgfkDYZpIaf/+iy0Zw32SRJJtZ7S3idLV8kgh6M0hnxPfOFbKnzFr6I5kPDrX
/LvMGr3LVWKlZhzGMdr+ZB//yWtyVIitQbDq1Q==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NPz0EbHylooYyY/el8U0OyDGVUAk2O3ZEt4mutDSEDg=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2tVu3qo8lIByDLT+UpUbVnmzeibbg+WmG1lPel2OkSg=</DigestValue>
      </Reference>
      <Reference URI="/xl/worksheets/sheet2.xml?ContentType=application/vnd.openxmlformats-officedocument.spreadsheetml.worksheet+xml">
        <DigestMethod Algorithm="http://www.w3.org/2001/04/xmlenc#sha256"/>
        <DigestValue>qJjTNEuG0hG8xX3NaI+i8vtuxlGjPjo8qsRNoTPLsoo=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MKCcIy+oulTe/OPTIJchcn0wF29kUjg7aCeaVlAQC8I=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2025-01-13T09:10:54Z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2025-01-13T09:10:54Z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2025-01-13T02:15:49Z</cp:lastPrinted>
  <dcterms:created xsi:type="dcterms:W3CDTF">2021-05-17T07:04:34Z</dcterms:created>
  <dcterms:modified xsi:type="dcterms:W3CDTF">2025-01-13T02:52:42Z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