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<sst xmlns="http://schemas.openxmlformats.org/spreadsheetml/2006/main" count="170" uniqueCount="84">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</sst>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6" sqref="E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45670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45670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100704658443</v>
      </c>
      <c r="D3" s="11">
        <v>100648736847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10795.81</v>
      </c>
      <c r="D5" s="19">
        <v>10790.65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10795.81</v>
      </c>
      <c r="D8" s="22">
        <v>10790.65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{'SheetId':'532945ab-6ee2-445c-968d-e7f02eb76aac','UId':'dc373327-812c-4574-a89b-45e7962c83f9','Col':3,'Row':8,'Format':'numberic','Value':'10795.81','TargetCode':''}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{'SheetId':'532945ab-6ee2-445c-968d-e7f02eb76aac','UId':'61429e25-1f7f-4225-afcd-4f77120fa043','Col':4,'Row':8,'Format':'numberic','Value':'10790.65','TargetCode':''}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myOzrl5EsiOj7SOpb40jf8rjwStzzQGQMAUpjf7ZZGo=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/8DLEpd0iaD/jBI5NYVu0ndo/3E9lPkTxiV2bsQnmzs=</DigestValue>
    </Reference>
  </SignedInfo>
  <SignatureValue>Q/qeH2gvq4/CKhTgKL3e8S8Ybz6CVmtmj79lqMo3OUpiNlcG4n4OxSrvM7XZeT4IMc+29NfuGIib
LMdMaVHM5xA8Fqn0pIpphxE9oQQIrO06sUrkCLsn6imydg3sFq3dBI05l3lZsnACcF4IKU7NZsx+
Y5GpLpXmMDS/hrmXCAAg4ap2kqpvZURD5K1+wMNj/6T8ueiSOZI/rs/2CqZahqQYltzq71hCbAeA
4SpgBDq8VVmpd2OlRCOvJ37ddNpeqKf7H5MPI8eQTUjhmN5PsQRE+XG7WcTDHMUi3ZvV8f4r2xFL
dch+hoskEB1M2Ig6Ttwo0c2U8baVqNG3S/8JwA==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dA6qvFHkV5tP2uCEbup3PXD+eouOYuHk7V5me844Jgg=</DigestValue>
      </Reference>
      <Reference URI="/xl/worksheets/sheet2.xml?ContentType=application/vnd.openxmlformats-officedocument.spreadsheetml.worksheet+xml">
        <DigestMethod Algorithm="http://www.w3.org/2001/04/xmlenc#sha256"/>
        <DigestValue>xBxtAbNZNjXiXuXfGHc2nKUrVQp8fhf/c8viDjG5TQc=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2Vtlb9NIogdSc/+78j2V3m6tGuA8PjgmmF+J4imeRFU=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2025-01-15T08:03:08Z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2025-01-15T08:03:08Z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i6/pNrj2addGRDVsw0cW5HutXOaeovk5P/enjMETQ2I=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gVJrF3gzAzPVZopQyEkmtj7c3X6GQZXX0WLQWwr55NA=</DigestValue>
    </Reference>
  </SignedInfo>
  <SignatureValue>H97HbajI7XztQslDPQ783d+1LPcCeRTNMvdIEwVkk/lpWPUAZhBRIAQGyEgqC9RWLJcMTIr4zx07
bG1KtDHaytzqkkqcKSXRxWyxDpCBw//toHn8JKTZaHTX8uzDGlpQkC2M6XlPVVBJhDt6TOwFX3Pb
qNT+2R6uB71EfZsGlcBL5RR2txgXdHbhCFdNLRyAPfYWXmSTjIKzR8kD5+nfWKgOJYOC2HqTmd8w
HBo+l2ydxKHHcE7HwJrXUQ8Hh5MDrlkgEwqDmKUS8ts5JTCUNusHYQR/CM/+CW/439Z1jn2kG8pR
IBAzxQKgc42dwv57Ihetn79PMHWB/BoxD7J5tQ==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dA6qvFHkV5tP2uCEbup3PXD+eouOYuHk7V5me844Jgg=</DigestValue>
      </Reference>
      <Reference URI="/xl/worksheets/sheet2.xml?ContentType=application/vnd.openxmlformats-officedocument.spreadsheetml.worksheet+xml">
        <DigestMethod Algorithm="http://www.w3.org/2001/04/xmlenc#sha256"/>
        <DigestValue>xBxtAbNZNjXiXuXfGHc2nKUrVQp8fhf/c8viDjG5TQc=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2Vtlb9NIogdSc/+78j2V3m6tGuA8PjgmmF+J4imeRFU=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2025-01-15T09:43:31Z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2025-01-15T09:43:31Z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2025-01-13T02:15:49Z</cp:lastPrinted>
  <dcterms:created xsi:type="dcterms:W3CDTF">2021-05-17T07:04:34Z</dcterms:created>
  <dcterms:modified xsi:type="dcterms:W3CDTF">2025-01-15T03:58:49Z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