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<sst xmlns="http://schemas.openxmlformats.org/spreadsheetml/2006/main" count="170" uniqueCount="84">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</sst>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45678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100647668943</v>
      </c>
      <c r="D3" s="11">
        <v>100672531054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10805.97</v>
      </c>
      <c r="D5" s="19">
        <v>10809.5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10805.97</v>
      </c>
      <c r="D8" s="22">
        <v>10809.5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{'SheetId':'532945ab-6ee2-445c-968d-e7f02eb76aac','UId':'dc373327-812c-4574-a89b-45e7962c83f9','Col':3,'Row':8,'Format':'numberic','Value':'10805.97','TargetCode':''}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{'SheetId':'532945ab-6ee2-445c-968d-e7f02eb76aac','UId':'61429e25-1f7f-4225-afcd-4f77120fa043','Col':4,'Row':8,'Format':'numberic','Value':'10809.5','TargetCode':''}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ZzRCPL0Pd2ACG0t7WfyrxiMJh5HBCRgC4ufBtC9ueFA=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64BWdr98Shn+MmxBgVH5KGUrUFqPhHZNDsHmf8yr5Eg=</DigestValue>
    </Reference>
  </SignedInfo>
  <SignatureValue>dlZkMb5TBseACsIyQ9K1/hsE/0jS2VrPwc7f80PJVCJYPTEEnxMWK0IevSuy9mpVhOyyCvdCjtmC
O6gw9F4HtD9vnwb1KdkMLAWiGfg0PLv97+7/0hjGdFEarvaJbIvK2Ki5hEC2S34LRQ3FnLMHolCg
U2B6QrPjmNGcThS56wlBKB5dd5LpGC1xw/9q1XXHbmbhCMturP4TcKAo1t/ic3bSqtXzCJe3OmaF
TXnHLYIu9wdZRkMKFgEJEhicj0auNwxMG9Rzn1SlMxgepAtEgpxTU/BtPKsS2ZCu0CYo/S/8yySl
ua9DGZlbR796qDuu9p/k1IDAqzvgu2m9nz/fWA==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Bgy3mYEs62u4+UEe7Pxtsnv+apQgLHWsRs8ffVcEp0w=</DigestValue>
      </Reference>
      <Reference URI="/xl/worksheets/sheet2.xml?ContentType=application/vnd.openxmlformats-officedocument.spreadsheetml.worksheet+xml">
        <DigestMethod Algorithm="http://www.w3.org/2001/04/xmlenc#sha256"/>
        <DigestValue>8MsFAbWfs88q4ukS1VQ+AJOBZtv2Xgqn3tqMplD8WVc=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qDbqA4/cdvg0NN6x9NFzSEfel3bkA0t7aOKVF/51MTM=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2025-01-23T08:26:03Z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2025-01-23T08:26:03Z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ZpY/IUuJvvd9exblWbYn0xm5woyoOSPTaopg8CuQcIA=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TwhMJyb1tQsZgTpZ4VoiLZxU6QE+J3N3g9N+iLd34qo=</DigestValue>
    </Reference>
  </SignedInfo>
  <SignatureValue>XHZdgXtKAp7TrC56xIetVHLfR4jG1nXudttb8OmuvCYuB9d5n4LwG4mG6GNn/8vkW1HiGniSrVFh
ZQNk5k4TZUS9lj9uPfD9KaAcl8qrQn392hPBnQA6bQkG74tN+75epUV+xtF4xvoQ5gDESSRILSRt
KAg6kXdJZOiTMKmIKxj8NZ2GkD0i7n3X4/53yBhmAUtxyEUgG+PchJf2h7L0oSUfFZHz0NMCOv9E
ufGEWu22GMQ1Wy/NxwNW7JZl3KQoPTsiSurp5EFJai0NcAcioibZT2+goMD8OJ5Ktk1uMzqIpnm9
DTLiNXjvcxGZnU904F/c7bWMkHjaLeFVodGLiA==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Bgy3mYEs62u4+UEe7Pxtsnv+apQgLHWsRs8ffVcEp0w=</DigestValue>
      </Reference>
      <Reference URI="/xl/worksheets/sheet2.xml?ContentType=application/vnd.openxmlformats-officedocument.spreadsheetml.worksheet+xml">
        <DigestMethod Algorithm="http://www.w3.org/2001/04/xmlenc#sha256"/>
        <DigestValue>8MsFAbWfs88q4ukS1VQ+AJOBZtv2Xgqn3tqMplD8WVc=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qDbqA4/cdvg0NN6x9NFzSEfel3bkA0t7aOKVF/51MTM=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2025-01-23T09:56:35Z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2025-01-23T09:56:35Z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2025-01-21T08:16:38Z</cp:lastPrinted>
  <dcterms:created xsi:type="dcterms:W3CDTF">2021-05-17T07:04:34Z</dcterms:created>
  <dcterms:modified xsi:type="dcterms:W3CDTF">2025-01-23T07:15:10Z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