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<sst xmlns="http://schemas.openxmlformats.org/spreadsheetml/2006/main" count="169" uniqueCount="84">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</sst>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Q22" sqref="Q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45659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324599405826</v>
      </c>
      <c r="D3" s="11">
        <v>325955354151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14540.11</v>
      </c>
      <c r="D5" s="12">
        <v>14538.74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1400.5</v>
      </c>
      <c r="D7" s="9">
        <v>1400.5</v>
      </c>
    </row>
    <row r="8" spans="1:5" ht="15" customHeight="1" x14ac:dyDescent="0.25">
      <c r="A8" s="4" t="s">
        <v>38</v>
      </c>
      <c r="B8" s="4" t="s">
        <v>39</v>
      </c>
      <c r="C8" s="19">
        <v>20363424.055</v>
      </c>
      <c r="D8" s="19">
        <v>20361505.370000001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{'SheetId':'532945ab-6ee2-445c-968d-e7f02eb76aac','UId':'1f175759-6dcd-4ce2-a463-54620d3cec54','Col':3,'Row':3,'Format':'numberic','Value':'324599405826','TargetCode':''}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{'SheetId':'532945ab-6ee2-445c-968d-e7f02eb76aac','UId':'df63451e-4881-4f55-9d40-3ad3e6256289','Col':4,'Row':3,'Format':'numberic','Value':'325955354151','TargetCode':''}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{'SheetId':'532945ab-6ee2-445c-968d-e7f02eb76aac','UId':'8922bb11-1c36-45a2-b95e-d93a0bfb38a0','Col':3,'Row':5,'Format':'numberic','Value':'14540.11','TargetCode':''}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{'SheetId':'532945ab-6ee2-445c-968d-e7f02eb76aac','UId':'0386b55c-340a-4ccd-b981-23c5ede5d6b8','Col':4,'Row':5,'Format':'numberic','Value':'14538.74','TargetCode':''}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{'SheetId':'532945ab-6ee2-445c-968d-e7f02eb76aac','UId':'0122b8e6-6e98-44a3-b5f5-62119cc28b58','Col':3,'Row':7,'Format':'numberic','Value':'1400.5','TargetCode':''}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{'SheetId':'532945ab-6ee2-445c-968d-e7f02eb76aac','UId':'168f3043-fb6e-4c8d-b2e8-aadbc57d62ae','Col':4,'Row':7,'Format':'numberic','Value':'1400.5','TargetCode':''}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{'SheetId':'532945ab-6ee2-445c-968d-e7f02eb76aac','UId':'dc373327-812c-4574-a89b-45e7962c83f9','Col':3,'Row':8,'Format':'numberic','Value':'20363424.055','TargetCode':''}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{'SheetId':'532945ab-6ee2-445c-968d-e7f02eb76aac','UId':'61429e25-1f7f-4225-afcd-4f77120fa043','Col':4,'Row':8,'Format':'numberic','Value':'20361505.37','TargetCode':''}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riJ6j2sdzEhnv8Qob0iBeq0ju6jp4OuThpIQQ1FJBjo=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oih4AJq0B8na1kVKVsUh/hSCockDJRW7595f/GG7sic=</DigestValue>
    </Reference>
  </SignedInfo>
  <SignatureValue>dvnoKBdTlZVxMKAf6G7CLogYTVxNL0A56bwjXSwlcKuvgjU/vucjUO5Ul/deHI4YJKzslQ8eIROE
LWhdEhFjrB8SZcRb8xVUGaDZ1n/mxFXiRDOmpgtnhJOCmW83iPPfijnX1oaBurKogIS/GTF9yTtu
/s5HKYXVZX0fwqWK24KlFD1uCG2SN8ndj5UDXJDsKvDCJrb7ljY5CrTraH2L/Df8E9pLvceNsCKB
fgD08Y6VrQqldGB0NIZy2tjtiU7GcifzhObD6pjq6mtmZN+fhBMTbXsniIJVTUQriT1t4qICEXeY
DoHX/dzq70xPLM0rT+C3Act/H9IFbyIX+zzQgA==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FDFJNiDOTp1l4PEWxNytJtmMg+AsxtnSC0Ezvzs5upw=</DigestValue>
      </Reference>
      <Reference URI="/xl/worksheets/sheet2.xml?ContentType=application/vnd.openxmlformats-officedocument.spreadsheetml.worksheet+xml">
        <DigestMethod Algorithm="http://www.w3.org/2001/04/xmlenc#sha256"/>
        <DigestValue>/y/uxvQ1wnuWKC85YpjoRhxaqM6heowkieGrYMf6XvE=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NzL5DRpXf+5WEfowJ7Yy3WZChOIFqEIgwp53xj+JlSM=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2025-01-06T07:52:18Z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2025-01-06T07:52:18Z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yiEtleu54WdX2YSlgedvHn9BN0NrqkCw6VFBy+qQVMU=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pS/Ag7IVh18/lOZypqpjqh5FGMoMkTGX1+RRGrkHw2w=</DigestValue>
    </Reference>
  </SignedInfo>
  <SignatureValue>wiw/N2RQg+HYxx+vFxZqOFFdZlOVTFcFU0/q7IfLtcyvsDO/Sy2ZDBDVWkqIaR2zxvu6d182F5ob
yOllwqtLd1BXrPW2iDlBhQzzA+5RwGf+FcetBOf7/XmTSkRnd1u9x1ihATAETGQx8kTRQ6ntPbwl
hMz3eqBfyawP23ZgGoSLNHRjFD5ynrozxEHAYnlXijgcC74DdhP6pZVqxy6KtwmD29nM/aaWY/0a
fwAeBq3OW737RkWGwD9Q/Tsf+CgI7FFsnpKkejCktXYeQHXq1tzN3jEKQWJP+7dY/GOP/fHr7gqG
d5xS5/LSsP/WVC/gl8tPMQC6mrtgjRfRzZAcCg==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FDFJNiDOTp1l4PEWxNytJtmMg+AsxtnSC0Ezvzs5upw=</DigestValue>
      </Reference>
      <Reference URI="/xl/worksheets/sheet2.xml?ContentType=application/vnd.openxmlformats-officedocument.spreadsheetml.worksheet+xml">
        <DigestMethod Algorithm="http://www.w3.org/2001/04/xmlenc#sha256"/>
        <DigestValue>/y/uxvQ1wnuWKC85YpjoRhxaqM6heowkieGrYMf6XvE=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NzL5DRpXf+5WEfowJ7Yy3WZChOIFqEIgwp53xj+JlSM=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2025-01-06T11:04:04Z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2025-01-06T11:04:04Z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2024-12-24T02:07:59Z</cp:lastPrinted>
  <dcterms:created xsi:type="dcterms:W3CDTF">2021-05-17T07:04:34Z</dcterms:created>
  <dcterms:modified xsi:type="dcterms:W3CDTF">2025-01-03T07:47:47Z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