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<sst xmlns="http://schemas.openxmlformats.org/spreadsheetml/2006/main" count="169" uniqueCount="84">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</sst>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45660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L12" sqref="L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326161709440</v>
      </c>
      <c r="D3" s="11">
        <v>324599405826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14542.38</v>
      </c>
      <c r="D5" s="12">
        <v>14540.11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1400.5</v>
      </c>
    </row>
    <row r="8" spans="1:5" ht="15" customHeight="1" x14ac:dyDescent="0.25">
      <c r="A8" s="4" t="s">
        <v>38</v>
      </c>
      <c r="B8" s="4" t="s">
        <v>39</v>
      </c>
      <c r="C8" s="19">
        <v>23210801.870399997</v>
      </c>
      <c r="D8" s="19">
        <v>20363424.055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{'SheetId':'532945ab-6ee2-445c-968d-e7f02eb76aac','UId':'1f175759-6dcd-4ce2-a463-54620d3cec54','Col':3,'Row':3,'Format':'numberic','Value':'326161709440','TargetCode':''}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{'SheetId':'532945ab-6ee2-445c-968d-e7f02eb76aac','UId':'df63451e-4881-4f55-9d40-3ad3e6256289','Col':4,'Row':3,'Format':'numberic','Value':'324599405826','TargetCode':''}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{'SheetId':'532945ab-6ee2-445c-968d-e7f02eb76aac','UId':'8922bb11-1c36-45a2-b95e-d93a0bfb38a0','Col':3,'Row':5,'Format':'numberic','Value':'14542.38','TargetCode':''}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{'SheetId':'532945ab-6ee2-445c-968d-e7f02eb76aac','UId':'0386b55c-340a-4ccd-b981-23c5ede5d6b8','Col':4,'Row':5,'Format':'numberic','Value':'14540.11','TargetCode':''}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{'SheetId':'532945ab-6ee2-445c-968d-e7f02eb76aac','UId':'168f3043-fb6e-4c8d-b2e8-aadbc57d62ae','Col':4,'Row':7,'Format':'numberic','Value':'1400.5','TargetCode':''}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{'SheetId':'532945ab-6ee2-445c-968d-e7f02eb76aac','UId':'dc373327-812c-4574-a89b-45e7962c83f9','Col':3,'Row':8,'Format':'numberic','Value':'23210801.8704','TargetCode':''}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{'SheetId':'532945ab-6ee2-445c-968d-e7f02eb76aac','UId':'61429e25-1f7f-4225-afcd-4f77120fa043','Col':4,'Row':8,'Format':'numberic','Value':'20363424.055','TargetCode':''}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zDL4QF1rDHpI5J20XYY6TaymUHBGaSpPzWKkG9nGA9o=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RtAocaMAfU9JTILBSz5Hpd9/g5ojan+Cgux3bJKrJOY=</DigestValue>
    </Reference>
  </SignedInfo>
  <SignatureValue>sHEylgaHinlfHLY5IZXZleAVNQDPZYoJHQsvATb65634Nk8NyDaqzWfg775RcEdeK0tuNolAIKHr
6vEq/nysuvN4TOZFk83mS+E5vrBnFxa/GMqEfeulBCbcMLfySW41RY0dDU7ZxPprvSuTVdy5KdWW
Zsq1wkYjdf37aT6Dj94euWEAZ0bPJop6UMiJoS5hRp0hY8aB1mOG9j+5U2tHRgruPEx4ZI2htzE2
cA1dd5R1kjmesa7+vqw5gjo6QYKA5M6Medtlq/8BsKXAnU0aj0DfqyNNpM0SCZfyCGD1bjCBdIAO
lkcXPp2wXoi5R1o437TlHVq1tt4jXD7OHDMXLA==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qR2x2jS3tiuGNYznBH4XI4SP/MeEKlB7PUsvmC/AvHY=</DigestValue>
      </Reference>
      <Reference URI="/xl/worksheets/sheet2.xml?ContentType=application/vnd.openxmlformats-officedocument.spreadsheetml.worksheet+xml">
        <DigestMethod Algorithm="http://www.w3.org/2001/04/xmlenc#sha256"/>
        <DigestValue>sPKtYcIQ6skiBn6fN+zczbtRwnkLJmdtvBCUfDOhfrA=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Zn67BOHonx0Wats6X+ljhzG35UNQOOhFmiko0HnxkLk=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2025-01-06T07:52:28Z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FixJnb7FQC2WANyyS/wRLdwTTwq8yU0To7n/I/7qa6M=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rQtDOW66Yg3CsNonxqm73IxnTdYMfE5sUIfTzY27lvM=</DigestValue>
    </Reference>
  </SignedInfo>
  <SignatureValue>i+r9ANHRRSMItwvikaHOFg94DZfWAezQsLqPp2yMbrwe/T1taP6YBqcn4XvM2Prd5oUu6Jk2bvLZ
7+7yb5QG+SEf15t6TfGRL+hua5xwmkn6m+Ib6ODD1GCfaNC7rJtLkP+D0U41hpSVe5a/+fzMOQyg
Ggsk0CIz6U0auAUzCQr45LSrs75nlOPQhUlS/dtbFI3aVIdqSsy3LbZ/CXQ9ZZxoRCjWT2Fuxywg
5QlJXPQEe3SRhKPb94YFF62U8vXcvSh/3cqD+YSyOly7WClZv71I2TNXsZCnkXXrEA38a8PhSJ6J
PPOKcfipRR7+a8AOeVP78mezRJ/9+OG885eBYg==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qR2x2jS3tiuGNYznBH4XI4SP/MeEKlB7PUsvmC/AvHY=</DigestValue>
      </Reference>
      <Reference URI="/xl/worksheets/sheet2.xml?ContentType=application/vnd.openxmlformats-officedocument.spreadsheetml.worksheet+xml">
        <DigestMethod Algorithm="http://www.w3.org/2001/04/xmlenc#sha256"/>
        <DigestValue>sPKtYcIQ6skiBn6fN+zczbtRwnkLJmdtvBCUfDOhfrA=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Zn67BOHonx0Wats6X+ljhzG35UNQOOhFmiko0HnxkLk=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2025-01-06T11:04:48Z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2025-01-06T11:04:48Z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2025-01-06T07:03:01Z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