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<sst xmlns="http://schemas.openxmlformats.org/spreadsheetml/2006/main" count="169" uniqueCount="84">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</sst>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18" sqref="E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45665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K20" sqref="K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326829611062</v>
      </c>
      <c r="D3" s="11">
        <v>326737112109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14545.47</v>
      </c>
      <c r="D5" s="12">
        <v>14553.47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1596.08</v>
      </c>
      <c r="D7" s="9">
        <v>1596.08</v>
      </c>
    </row>
    <row r="8" spans="1:5" ht="15" customHeight="1" x14ac:dyDescent="0.25">
      <c r="A8" s="4" t="s">
        <v>38</v>
      </c>
      <c r="B8" s="4" t="s">
        <v>39</v>
      </c>
      <c r="C8" s="19">
        <v>23215733.757599998</v>
      </c>
      <c r="D8" s="19">
        <v>23228502.397599999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3"/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{'SheetId':'532945ab-6ee2-445c-968d-e7f02eb76aac','UId':'1f175759-6dcd-4ce2-a463-54620d3cec54','Col':3,'Row':3,'Format':'numberic','Value':'326829611062','TargetCode':''}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{'SheetId':'532945ab-6ee2-445c-968d-e7f02eb76aac','UId':'df63451e-4881-4f55-9d40-3ad3e6256289','Col':4,'Row':3,'Format':'numberic','Value':'326737112109','TargetCode':''}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{'SheetId':'532945ab-6ee2-445c-968d-e7f02eb76aac','UId':'8922bb11-1c36-45a2-b95e-d93a0bfb38a0','Col':3,'Row':5,'Format':'numberic','Value':'14545.47','TargetCode':''}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{'SheetId':'532945ab-6ee2-445c-968d-e7f02eb76aac','UId':'0386b55c-340a-4ccd-b981-23c5ede5d6b8','Col':4,'Row':5,'Format':'numberic','Value':'14553.47','TargetCode':''}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{'SheetId':'532945ab-6ee2-445c-968d-e7f02eb76aac','UId':'0122b8e6-6e98-44a3-b5f5-62119cc28b58','Col':3,'Row':7,'Format':'numberic','Value':'1596.08','TargetCode':''}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{'SheetId':'532945ab-6ee2-445c-968d-e7f02eb76aac','UId':'dc373327-812c-4574-a89b-45e7962c83f9','Col':3,'Row':8,'Format':'numberic','Value':'23215733.7576','TargetCode':''}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{'SheetId':'532945ab-6ee2-445c-968d-e7f02eb76aac','UId':'61429e25-1f7f-4225-afcd-4f77120fa043','Col':4,'Row':8,'Format':'numberic','Value':'23228502.3976','TargetCode':''}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gEl6CZ/HxJ9H7Azh3H/dOLOVyJth5lxmHmLmDb3oDpQ=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czLjzNQW6Sqv3pLVFYgfSUO7LyGa7V5V2Rp5oh19Izc=</DigestValue>
    </Reference>
  </SignedInfo>
  <SignatureValue>nIMOoJVnlG2y+ir4nZFouTM8pfrXpEivkiMcz2PsHNLXXdDopDoxgDkRSPg3PNFZJevIqECobjq/
zZ7hvs+aD8eai4bCk5J9YWNSeYwN6uV+QZzctng/m03Bg6OnpdxvAe2UtDrqsCrz+Cv3i3vnXCiP
n65XcEWZMgip8BaSgksdL83oi1Kuuzo+0my1wRqrKjOU3TQmMEG2DKt0rItk44GylihVvZFXgu1u
79BaGnxTNlM5lI10rm9y0AN12uXg8Y211D1ZqjkZFguuK89g2tas2ZL2iP2LqZOfmMbN7KmIYXKD
8ONAN+1jKULEKnUpzaMJivSKR2iagHdqHARFFA==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c4FYePVouQX3VAbK3XXi9GvrZEgPwFIFrAIr//HZaIQ=</DigestValue>
      </Reference>
      <Reference URI="/xl/worksheets/sheet2.xml?ContentType=application/vnd.openxmlformats-officedocument.spreadsheetml.worksheet+xml">
        <DigestMethod Algorithm="http://www.w3.org/2001/04/xmlenc#sha256"/>
        <DigestValue>RJL4UsGPHV3Ddu0vo9MJk/Q7BESXayZSqrMkXCCKPvM=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LbSV6JMIo2Y6NOi2xjz3XWPbmO3mpAiSbrq2svk0OI0=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2025-01-09T08:04:01Z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2025-01-09T08:04:01Z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DPO6S+HbzLryJE9EKmjQAmy2iF48wIlpc96QJ8IZ208=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Jn7JxEUbJ43oWtXuPeSaP2kCWzfEoyAuw4M8QDgUxEI=</DigestValue>
    </Reference>
  </SignedInfo>
  <SignatureValue>Xa1Yp5CHcn4zeWRNRkaNrNmgppe5wn/fdG8D5aom/QVeKc4K9dJ53gd8sIq7PrdocI2hhXSIxGPI
+PgBTWekL9ty3qZY/IP8g+GrlgNltg8AOHcSxnEsGKq+1NKj/5WafnrWC+cPD6EQquNfPyZooEcX
3ITf9CYWe1PdxOAlZ8ApdQ3pflj/LSlJpEEP/SFdFFR22zQxyHL3UkeT26ng8DRoExb2CMT1wi5z
WEHxJaIg4t06sSApCnHJCIXEAZ3bJDKPf0a/z2BwIwApHqg5ft0EW8aS6Ge7tJcekFehN4etr3fZ
jYmJJ3nwuQcQ2r8FDhpv3gWFaAXn1wG+d3OPqw==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c4FYePVouQX3VAbK3XXi9GvrZEgPwFIFrAIr//HZaIQ=</DigestValue>
      </Reference>
      <Reference URI="/xl/worksheets/sheet2.xml?ContentType=application/vnd.openxmlformats-officedocument.spreadsheetml.worksheet+xml">
        <DigestMethod Algorithm="http://www.w3.org/2001/04/xmlenc#sha256"/>
        <DigestValue>RJL4UsGPHV3Ddu0vo9MJk/Q7BESXayZSqrMkXCCKPvM=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LbSV6JMIo2Y6NOi2xjz3XWPbmO3mpAiSbrq2svk0OI0=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2025-01-10T10:40:51Z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2025-01-10T10:40:51Z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2025-01-09T03:22:49Z</cp:lastPrinted>
  <dcterms:created xsi:type="dcterms:W3CDTF">2021-05-17T07:04:34Z</dcterms:created>
  <dcterms:modified xsi:type="dcterms:W3CDTF">2025-01-09T03:22:52Z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