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<sst xmlns="http://schemas.openxmlformats.org/spreadsheetml/2006/main" count="169" uniqueCount="84">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</sst>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N11" sqref="N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45666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45666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7" sqref="E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326315754286</v>
      </c>
      <c r="D3" s="11">
        <v>326829611062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14552.88</v>
      </c>
      <c r="D5" s="12">
        <v>14545.47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1596.08</v>
      </c>
      <c r="D7" s="9">
        <v>1596.08</v>
      </c>
    </row>
    <row r="8" spans="1:5" ht="15" customHeight="1" x14ac:dyDescent="0.25">
      <c r="A8" s="4" t="s">
        <v>38</v>
      </c>
      <c r="B8" s="4" t="s">
        <v>39</v>
      </c>
      <c r="C8" s="19">
        <v>23227560.710399996</v>
      </c>
      <c r="D8" s="19">
        <v>23215733.757599998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{'SheetId':'532945ab-6ee2-445c-968d-e7f02eb76aac','UId':'1f175759-6dcd-4ce2-a463-54620d3cec54','Col':3,'Row':3,'Format':'numberic','Value':'326315754286','TargetCode':''}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{'SheetId':'532945ab-6ee2-445c-968d-e7f02eb76aac','UId':'df63451e-4881-4f55-9d40-3ad3e6256289','Col':4,'Row':3,'Format':'numberic','Value':'326829611062','TargetCode':''}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{'SheetId':'532945ab-6ee2-445c-968d-e7f02eb76aac','UId':'8922bb11-1c36-45a2-b95e-d93a0bfb38a0','Col':3,'Row':5,'Format':'numberic','Value':'14552.88','TargetCode':''}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{'SheetId':'532945ab-6ee2-445c-968d-e7f02eb76aac','UId':'0386b55c-340a-4ccd-b981-23c5ede5d6b8','Col':4,'Row':5,'Format':'numberic','Value':'14545.47','TargetCode':''}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{'SheetId':'532945ab-6ee2-445c-968d-e7f02eb76aac','UId':'dc373327-812c-4574-a89b-45e7962c83f9','Col':3,'Row':8,'Format':'numberic','Value':'23227560.7104','TargetCode':''}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{'SheetId':'532945ab-6ee2-445c-968d-e7f02eb76aac','UId':'61429e25-1f7f-4225-afcd-4f77120fa043','Col':4,'Row':8,'Format':'numberic','Value':'23215733.7576','TargetCode':''}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VbqKTNWtInj31YU9ulDcfpInWwLGnn975rws3vwRbU4=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rkQwaRGvwmHTJ4Da4cMadx0KAxUlTeBtzltXbNGfxUQ=</DigestValue>
    </Reference>
  </SignedInfo>
  <SignatureValue>vUxhlx6SkrqtVNRM8QgnsA4dTM2lDeVMBGfEtkAEbs1QJ4Fp+lI3h9Bpg5KddeQpnD6JdfJjPEx2
bfcxBvvId/aPGYaNmkROvDfAkjN6PgwuYDo6hLQo+OsjM795pfKXpK1WlyEBSCZL7Ch+mFjnCLjU
6RyGl3K2b7L9nJp+nSbwuhdiTGTc17dzXAphxZzeM9owRJNAgb7tdReB5lpCZKC44sCi3+IHwQsJ
4hn1GCynYHPHCcJI+zq+BjH77EiOolDaEPyv/0I1wl6VTj1tLpphynE+Jukbpkcu23VIEJ99tADl
nBQ2M6829i8DwFF5knSCYB6uMJ12FxbelzAi3w==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q/8lCk8lHWpdyAfaCCWITdkoNMlv0/LAaygA123XDMc=</DigestValue>
      </Reference>
      <Reference URI="/xl/worksheets/sheet2.xml?ContentType=application/vnd.openxmlformats-officedocument.spreadsheetml.worksheet+xml">
        <DigestMethod Algorithm="http://www.w3.org/2001/04/xmlenc#sha256"/>
        <DigestValue>cADG5Rl4QJDXPiQfg0fYad47GfbcayO7AfcXcqz8UfQ=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+Z/ydhIZNrRdSnRKOsjYc5eFRL0oPmOvwwHmOe4jqK8=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2025-01-13T08:21:13Z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2025-01-13T08:21:13Z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BP4Xu/g4eKpTOPSAz4eKmbo8b599rHBc23KkczufyvM=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xd4YAmFRMCK4suAff9K9OFdKxuEtC7FqDSQU9UFdU5s=</DigestValue>
    </Reference>
  </SignedInfo>
  <SignatureValue>GqCpmHZQwZyfM4Hxbz3gECb/n+ZU9NPmtKZp4U18m16wueRLLHkv8PKFq7SuJ2uEtqAYQadWS8ne
HR+5V1UJ+MWu4pAy2NauFVke7sPsfWU82EyojEwLF/7RGqI2Bksx3lz0TFQm0Ctq0ERzKRzQ8bkb
ceUEhf9VQJqhlfigkvlZ+Vjo3BOSp/IRKnNfN39hmVoJ8Tw6K++KyP/foRU9tGh4yf67twB+OpIK
Zl2mSgRL7qUeIRKo76EHVNGchoVx2fUPDbPTmq21vgH22d6V7RQdg75p+t3t0h225HvpqERQnV97
mB6CwmluoLkwLv+OBHxQ01QbA/lmTy3BrrTNQw==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q/8lCk8lHWpdyAfaCCWITdkoNMlv0/LAaygA123XDMc=</DigestValue>
      </Reference>
      <Reference URI="/xl/worksheets/sheet2.xml?ContentType=application/vnd.openxmlformats-officedocument.spreadsheetml.worksheet+xml">
        <DigestMethod Algorithm="http://www.w3.org/2001/04/xmlenc#sha256"/>
        <DigestValue>cADG5Rl4QJDXPiQfg0fYad47GfbcayO7AfcXcqz8UfQ=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+Z/ydhIZNrRdSnRKOsjYc5eFRL0oPmOvwwHmOe4jqK8=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2025-01-13T09:33:41Z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2025-01-13T09:33:41Z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2025-01-09T03:22:49Z</cp:lastPrinted>
  <dcterms:created xsi:type="dcterms:W3CDTF">2021-05-17T07:04:34Z</dcterms:created>
  <dcterms:modified xsi:type="dcterms:W3CDTF">2025-01-13T01:56:49Z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