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<sst xmlns="http://schemas.openxmlformats.org/spreadsheetml/2006/main" count="169" uniqueCount="84">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</sst>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331326081292</v>
      </c>
      <c r="D3" s="11">
        <v>326262650218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14552.49</v>
      </c>
      <c r="D5" s="12">
        <v>14556.87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23226938.2392</v>
      </c>
      <c r="D8" s="19">
        <v>23233929.069600001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{'SheetId':'532945ab-6ee2-445c-968d-e7f02eb76aac','UId':'1f175759-6dcd-4ce2-a463-54620d3cec54','Col':3,'Row':3,'Format':'numberic','Value':'331326081292','TargetCode':''}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{'SheetId':'532945ab-6ee2-445c-968d-e7f02eb76aac','UId':'df63451e-4881-4f55-9d40-3ad3e6256289','Col':4,'Row':3,'Format':'numberic','Value':'326262650218','TargetCode':''}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{'SheetId':'532945ab-6ee2-445c-968d-e7f02eb76aac','UId':'8922bb11-1c36-45a2-b95e-d93a0bfb38a0','Col':3,'Row':5,'Format':'numberic','Value':'14552.49','TargetCode':''}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{'SheetId':'532945ab-6ee2-445c-968d-e7f02eb76aac','UId':'0386b55c-340a-4ccd-b981-23c5ede5d6b8','Col':4,'Row':5,'Format':'numberic','Value':'14556.87','TargetCode':''}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{'SheetId':'532945ab-6ee2-445c-968d-e7f02eb76aac','UId':'dc373327-812c-4574-a89b-45e7962c83f9','Col':3,'Row':8,'Format':'numberic','Value':'23226938.2392','TargetCode':''}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{'SheetId':'532945ab-6ee2-445c-968d-e7f02eb76aac','UId':'61429e25-1f7f-4225-afcd-4f77120fa043','Col':4,'Row':8,'Format':'numberic','Value':'23233929.0696','TargetCode':''}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TOtWqqxtsHeg5ZCsw6rTDejGb5l1QzeyDcEw0Vo3fQ4=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OmEP6qatsdQBbz6zQo5cMn6QjFdOsbFso+ewSriHgkc=</DigestValue>
    </Reference>
  </SignedInfo>
  <SignatureValue>cUCZgMfF/92z0Ar+yUqdS+anY/7pR1NVZwI0RTc9q6XbvKqXoPjLYxMdVVTxpN+cSjb0dWOZcah9
0MsHm8zmtpERVKkyGZ4At1YEqnpsY9RzRcE66MRUAZLHCBLEIg7Ne2M1dnR8V2+65O+PQDteGfv7
oDn1gN/RimmCtN6mpQ1T/F/Y7A8u7ZEc0eLcXo/7Ta9iblTAA8ftwOABWViRoH2U3pJIlKI4dgTc
PWKe/48o6eoFPgvNaG5XjyXJ1l+3QCORX1QTeX9pkgGFTKv4LZ/vHdC6BTf50M5Xqptu/NoiRlYW
mumodcVSCr0Qema5oc+aA4R1flVeLb0ZCFOwjg==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EK3idWj/xGKjOmgLf+g+nliDmS3is0IdL36ZZkXApBQ=</DigestValue>
      </Reference>
      <Reference URI="/xl/worksheets/sheet2.xml?ContentType=application/vnd.openxmlformats-officedocument.spreadsheetml.worksheet+xml">
        <DigestMethod Algorithm="http://www.w3.org/2001/04/xmlenc#sha256"/>
        <DigestValue>fJBg70W3gDI9PfGY/Sq4mvRofXzgVnYuDycZMannTAk=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1MCwNkQRqs+dn5zX4GggWtCN3VExSfUMAn7K4KL9m4s=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2025-01-15T08:02:33Z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snMMZxKu/UMAwseXVSlNVpJCncKTtWHWao//UyN5iQo=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Rj55c5Y2LztucEDUJYAsIf6/Oh2LezPUO9jySWk/eU0=</DigestValue>
    </Reference>
  </SignedInfo>
  <SignatureValue>dMKPEZVjpf3QfsNOIsEuN3UuWU3GzWHrvC/1LHmHHwCJhfHTLEJ1299ZGMS9byXDIXfRXD/a04Kk
rq8vGV8wrS6DVag9FaaGAzLq52FPsAk0mjQqfwEXhlpqQ7MMiHRFMGg7m+afUDtO3ZEIvHqUsxGp
f9BUzL4dNHRSm8ejLW7n0ZIHl/0DguIt3D6oB13J9xuRSXLTW7NE5/uTgte59D9VQW7ntBSQ3Htv
IwBUmLbSiO7pH9c6/0ZQ25LG8F4uKyXJiYrjla4IwWTFyJrr2bEWwR3rjD3svZCOTnROQduzpI8S
699cAV+OusMYYS5WvUGTTgy15Vifo9mZHoateg==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EK3idWj/xGKjOmgLf+g+nliDmS3is0IdL36ZZkXApBQ=</DigestValue>
      </Reference>
      <Reference URI="/xl/worksheets/sheet2.xml?ContentType=application/vnd.openxmlformats-officedocument.spreadsheetml.worksheet+xml">
        <DigestMethod Algorithm="http://www.w3.org/2001/04/xmlenc#sha256"/>
        <DigestValue>fJBg70W3gDI9PfGY/Sq4mvRofXzgVnYuDycZMannTAk=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1MCwNkQRqs+dn5zX4GggWtCN3VExSfUMAn7K4KL9m4s=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2025-01-15T10:34:32Z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2025-01-15T10:34:32Z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2025-01-09T03:22:49Z</cp:lastPrinted>
  <dcterms:created xsi:type="dcterms:W3CDTF">2021-05-17T07:04:34Z</dcterms:created>
  <dcterms:modified xsi:type="dcterms:W3CDTF">2025-01-15T03:43:55Z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