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<sst xmlns="http://schemas.openxmlformats.org/spreadsheetml/2006/main" count="169" uniqueCount="84">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</sst>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45671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D15" sqref="D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330981956397</v>
      </c>
      <c r="D3" s="11">
        <v>331326081292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14553.19</v>
      </c>
      <c r="D5" s="12">
        <v>14552.49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23228055.495200001</v>
      </c>
      <c r="D8" s="19">
        <v>23226938.2392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{'SheetId':'532945ab-6ee2-445c-968d-e7f02eb76aac','UId':'1f175759-6dcd-4ce2-a463-54620d3cec54','Col':3,'Row':3,'Format':'numberic','Value':'330981956397','TargetCode':''}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{'SheetId':'532945ab-6ee2-445c-968d-e7f02eb76aac','UId':'df63451e-4881-4f55-9d40-3ad3e6256289','Col':4,'Row':3,'Format':'numberic','Value':'331326081292','TargetCode':''}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{'SheetId':'532945ab-6ee2-445c-968d-e7f02eb76aac','UId':'8922bb11-1c36-45a2-b95e-d93a0bfb38a0','Col':3,'Row':5,'Format':'numberic','Value':'14553.19','TargetCode':''}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{'SheetId':'532945ab-6ee2-445c-968d-e7f02eb76aac','UId':'0386b55c-340a-4ccd-b981-23c5ede5d6b8','Col':4,'Row':5,'Format':'numberic','Value':'14552.49','TargetCode':''}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{'SheetId':'532945ab-6ee2-445c-968d-e7f02eb76aac','UId':'dc373327-812c-4574-a89b-45e7962c83f9','Col':3,'Row':8,'Format':'numberic','Value':'23228055.4952','TargetCode':''}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{'SheetId':'532945ab-6ee2-445c-968d-e7f02eb76aac','UId':'61429e25-1f7f-4225-afcd-4f77120fa043','Col':4,'Row':8,'Format':'numberic','Value':'23226938.2392','TargetCode':''}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Ioi01IOoPxWrS0xvJ5LOYro7LK3Arpa6lVNj6/61ohQ=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BzYf3roCYiekdx2XH7CljU6gge+tzJ5DCcnem1pLjiY=</DigestValue>
    </Reference>
  </SignedInfo>
  <SignatureValue>UxNIbiCH1Fc2lqQBdvXOzVNdFN86J7esqogMlnRwAEqUYvF+6dWia2HVT1oyCdDs448P7cn/90tU
6TjqlYcVipch5uTcX+/lJ3WE1VoIigwaZ2430v/x7f3PCFYUgJ/TxxpsRx7pxl4eW4dyCbSz5eCo
h+TWSSlcDh4W7kNCp8v+Psv6Gu6z3b82jEbY8N/P5OiGciyTNHDJlSIahKHq5yAw0ehEYl6PyryH
dE/zVoNyY9NcMmYPJ+daWgR3M9cIJMxDb1gw975tkXYp0G+SnFAH6XDEFxVcgQRt02a0rzb2MZyv
7ThyjXiUjB2+nKdVwGs9U0BtW6/PfdTMO+nobw==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IaBvPeJ8JPR7KB1IVYbXIc0fcVix7aVlWCmDewLS6so=</DigestValue>
      </Reference>
      <Reference URI="/xl/worksheets/sheet2.xml?ContentType=application/vnd.openxmlformats-officedocument.spreadsheetml.worksheet+xml">
        <DigestMethod Algorithm="http://www.w3.org/2001/04/xmlenc#sha256"/>
        <DigestValue>E5UKbnWFIuu2aqyNjp43X687gT8ocLksiDsK2UcMqVA=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ClAtHEh1Pn53gO9/t06KwLMRUHO+FZgzYrxQFxD3ppI=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2025-01-15T08:02:42Z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2025-01-15T08:02:42Z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VNVZOXRnQdq0VmFxz2dXfZdcYqPAa7tulkPw8ZuFXY4=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CIatBYS7XcKE4Q1N0ZTOXMru+tqEnt97JVWW3hUsVzQ=</DigestValue>
    </Reference>
  </SignedInfo>
  <SignatureValue>kdnmRc9D0sWQREBqkkIjo7asKCkn+mcO6HDaMCd7JmK+zoT7LxVJAQz77w4PozxBhOLFfc1dliJm
Y2a7zwv1o4DPlj/wGXAQNWQQFROGjyyh9aawpAXO0EoQVc6HhKGicYBmkrIVMqDCQLunPu6SrH7c
Nn7vkgRIT5YszpY3GW/+lion6XU+7IvZ6pTCTh+iXOkjNc49otxAr3ucWtNAH1dbLpkLTcZ8Kq58
zvuphKt9L9pgGrLfqdJs0/MYnBoBq1EdCpUfPDMiZ9RUEl6NMA4NBfC7jBhZZOaTy7lft9zKtPS8
b8wwca21nXOOwqYCPWDC50DzvBUA8eMP83h8nQ==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IaBvPeJ8JPR7KB1IVYbXIc0fcVix7aVlWCmDewLS6so=</DigestValue>
      </Reference>
      <Reference URI="/xl/worksheets/sheet2.xml?ContentType=application/vnd.openxmlformats-officedocument.spreadsheetml.worksheet+xml">
        <DigestMethod Algorithm="http://www.w3.org/2001/04/xmlenc#sha256"/>
        <DigestValue>E5UKbnWFIuu2aqyNjp43X687gT8ocLksiDsK2UcMqVA=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ClAtHEh1Pn53gO9/t06KwLMRUHO+FZgzYrxQFxD3ppI=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2025-01-15T10:35:10Z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2025-01-15T10:35:10Z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2025-01-09T03:22:49Z</cp:lastPrinted>
  <dcterms:created xsi:type="dcterms:W3CDTF">2021-05-17T07:04:34Z</dcterms:created>
  <dcterms:modified xsi:type="dcterms:W3CDTF">2025-01-15T03:45:25Z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