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<sst xmlns="http://schemas.openxmlformats.org/spreadsheetml/2006/main" count="169" uniqueCount="84">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</sst>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12" sqref="D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45672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330934239700</v>
      </c>
      <c r="D3" s="11">
        <v>330981956397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14559.01</v>
      </c>
      <c r="D5" s="12">
        <v>14553.19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23237344.680799998</v>
      </c>
      <c r="D8" s="19">
        <v>23228055.495200001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{'SheetId':'532945ab-6ee2-445c-968d-e7f02eb76aac','UId':'1f175759-6dcd-4ce2-a463-54620d3cec54','Col':3,'Row':3,'Format':'numberic','Value':'330934239700','TargetCode':''}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{'SheetId':'532945ab-6ee2-445c-968d-e7f02eb76aac','UId':'df63451e-4881-4f55-9d40-3ad3e6256289','Col':4,'Row':3,'Format':'numberic','Value':'330981956397','TargetCode':''}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{'SheetId':'532945ab-6ee2-445c-968d-e7f02eb76aac','UId':'8922bb11-1c36-45a2-b95e-d93a0bfb38a0','Col':3,'Row':5,'Format':'numberic','Value':'14559.01','TargetCode':''}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{'SheetId':'532945ab-6ee2-445c-968d-e7f02eb76aac','UId':'0386b55c-340a-4ccd-b981-23c5ede5d6b8','Col':4,'Row':5,'Format':'numberic','Value':'14553.19','TargetCode':''}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{'SheetId':'532945ab-6ee2-445c-968d-e7f02eb76aac','UId':'dc373327-812c-4574-a89b-45e7962c83f9','Col':3,'Row':8,'Format':'numberic','Value':'23237344.6808','TargetCode':''}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{'SheetId':'532945ab-6ee2-445c-968d-e7f02eb76aac','UId':'61429e25-1f7f-4225-afcd-4f77120fa043','Col':4,'Row':8,'Format':'numberic','Value':'23228055.4952','TargetCode':''}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w57Y09eSMWPKptXLuk6SWNUVeUT38XNHq+zuR9QbvH4=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Ab34Etx7M/Ux+7Co/Q6u9HRtZ1GoEOgujuuh2aeHrCk=</DigestValue>
    </Reference>
  </SignedInfo>
  <SignatureValue>SE4Z7l6fi1i8OMFVdwtJhD3mkl09E3G17A0qS0wqfv4Es+EoEh5LJscAVQ6ixsDo0wSk2GM8ISC2
niCtwtffjsxQZ8M+GXUhqXgJrMrArJzhPZP6XECbrz1QqCZ3mUBNKL/pEdrFq7ivxdxa+O/OqbZC
w6Vz5Z+InQo2tZ7cZkeIC3E10RA4HbtTgKNycAA/ZjmV/80qIIetswthkOtwLBykzKambd4ynF6M
qMlJ2PosWVbBQsH75AZc68NemPjRxAVReDMSmslZbA11+WxxHDpVhjXfTd1sexxRFvB/eebtuKJ2
4JXgE4DGQFQghFKbjztrMHnqFbjHUlorv9PjAg==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c6CSMlyiM+M/p7pcXAnfEakXWyvicWP/ucOQbrKxHhQ=</DigestValue>
      </Reference>
      <Reference URI="/xl/worksheets/sheet2.xml?ContentType=application/vnd.openxmlformats-officedocument.spreadsheetml.worksheet+xml">
        <DigestMethod Algorithm="http://www.w3.org/2001/04/xmlenc#sha256"/>
        <DigestValue>U/av3/kj9+WUODWtFlhf65QpTrKdxPF/zU3mEyW+Jfw=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94rcBxsnaw9cc51dmpt/enh6lAxRCIcGjg1urJSHETE=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2025-01-17T07:50:41Z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2025-01-17T07:50:41Z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rOL3EMRWJ7P1Rxl3sGxPxmIP3sUG9WL5+OWtmmfT9D4=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uobXWTo/Q3M3gpMdCVvDJ1NTkfTf4RYM44uL5joT51c=</DigestValue>
    </Reference>
  </SignedInfo>
  <SignatureValue>jxYF2C+F86YfF70qnBAQrgMQ1qKPHSG5B2ouiLLiWgr6F+4wSuAp4+mO95P1v87wv7zIaUswqFXG
uhjEqJ+AwTEdRz3MZ/1eVVIWJOf2A1DWlKtSjlshNDmDYtYkZD1BZl/RPEEIwC/2LobNFM0dabfV
ZlLMf0bwV9JJqQA7G4UgV+g2NvEFofDrt7gui79hCTrsdjKtnJ+Y2Sf3jk3SigfNTZqUULqQy8Ik
oJwa6YimVcQJt8wzDatNmidZX02AkNTomuUAB7wHN/erRKYptt2d3eK5/T7Sq+Fc1Oq9oewQHOxr
JA2NwWRP6uX+FZXaKk8wtyXCTm8BsH/cLPKYKw==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c6CSMlyiM+M/p7pcXAnfEakXWyvicWP/ucOQbrKxHhQ=</DigestValue>
      </Reference>
      <Reference URI="/xl/worksheets/sheet2.xml?ContentType=application/vnd.openxmlformats-officedocument.spreadsheetml.worksheet+xml">
        <DigestMethod Algorithm="http://www.w3.org/2001/04/xmlenc#sha256"/>
        <DigestValue>U/av3/kj9+WUODWtFlhf65QpTrKdxPF/zU3mEyW+Jfw=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94rcBxsnaw9cc51dmpt/enh6lAxRCIcGjg1urJSHETE=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2025-01-17T09:35:07Z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2025-01-17T09:35:07Z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2025-01-17T03:37:41Z</cp:lastPrinted>
  <dcterms:created xsi:type="dcterms:W3CDTF">2021-05-17T07:04:34Z</dcterms:created>
  <dcterms:modified xsi:type="dcterms:W3CDTF">2025-01-17T03:37:46Z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