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<sst xmlns="http://schemas.openxmlformats.org/spreadsheetml/2006/main" count="169" uniqueCount="84">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</sst>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D4" sqref="D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45674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45676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20 tháng 1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view="pageBreakPreview" zoomScaleNormal="100" zoomScaleSheetLayoutView="100" workbookViewId="0">
      <selection activeCell="N19" sqref="N1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331208201136</v>
      </c>
      <c r="D3" s="11">
        <v>330939299254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14572.55</v>
      </c>
      <c r="D5" s="12">
        <v>14564.84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1596.08</v>
      </c>
      <c r="D7" s="9">
        <v>1596.08</v>
      </c>
    </row>
    <row r="8" spans="1:5" ht="15" customHeight="1" x14ac:dyDescent="0.25">
      <c r="A8" s="4" t="s">
        <v>38</v>
      </c>
      <c r="B8" s="4" t="s">
        <v>39</v>
      </c>
      <c r="C8" s="19">
        <v>23258955.603999998</v>
      </c>
      <c r="D8" s="19">
        <v>23246649.827199999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{'SheetId':'532945ab-6ee2-445c-968d-e7f02eb76aac','UId':'1f175759-6dcd-4ce2-a463-54620d3cec54','Col':3,'Row':3,'Format':'numberic','Value':'331208201136','TargetCode':''}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{'SheetId':'532945ab-6ee2-445c-968d-e7f02eb76aac','UId':'df63451e-4881-4f55-9d40-3ad3e6256289','Col':4,'Row':3,'Format':'numberic','Value':'330939299254','TargetCode':''}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{'SheetId':'532945ab-6ee2-445c-968d-e7f02eb76aac','UId':'8922bb11-1c36-45a2-b95e-d93a0bfb38a0','Col':3,'Row':5,'Format':'numberic','Value':'14572.55','TargetCode':''}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{'SheetId':'532945ab-6ee2-445c-968d-e7f02eb76aac','UId':'0386b55c-340a-4ccd-b981-23c5ede5d6b8','Col':4,'Row':5,'Format':'numberic','Value':'14564.84','TargetCode':''}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{'SheetId':'532945ab-6ee2-445c-968d-e7f02eb76aac','UId':'0122b8e6-6e98-44a3-b5f5-62119cc28b58','Col':3,'Row':7,'Format':'numberic','Value':'1596.08','TargetCode':''}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{'SheetId':'532945ab-6ee2-445c-968d-e7f02eb76aac','UId':'168f3043-fb6e-4c8d-b2e8-aadbc57d62ae','Col':4,'Row':7,'Format':'numberic','Value':'1596.08','TargetCode':''}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{'SheetId':'532945ab-6ee2-445c-968d-e7f02eb76aac','UId':'dc373327-812c-4574-a89b-45e7962c83f9','Col':3,'Row':8,'Format':'numberic','Value':'23258955.604','TargetCode':''}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{'SheetId':'532945ab-6ee2-445c-968d-e7f02eb76aac','UId':'61429e25-1f7f-4225-afcd-4f77120fa043','Col':4,'Row':8,'Format':'numberic','Value':'23246649.8272','TargetCode':''}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HOK0nANCxEWXFKhcRazHS76nOmkQtYCqmU22nMdCwIc=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eJ9oIIhe8s62SdvEbiVzd7GyWaWzSpdFBSoaZAKJOOg=</DigestValue>
    </Reference>
  </SignedInfo>
  <SignatureValue>ZcX2WhHYSiYVk99XrZ/IODtN0n9GJjI3REg+HQBoaig4cJlj/Iv4wDbJyMjtTM2PJZ7wp5y5hpFb
CJAOf13lPQ5eu/XIiBXbCy7KMbuJ7TisyaVbivVQFSsVcp5z1JbK1Likhi92qpXimOArHAI995S/
5+sDs1+7LMLRMqL//B92npJMkHdahWIECJuMb40j5HHjpOoLSnWdho0mFUxtT8nLMmCYDlOCyoEw
KNCbgmE7aTNi/nlK1eHJ/b0NsZrO1zo0AXh9mqxnAXpxtTvEsStr1dzdvYe5nJWoslTNneMFXH3q
R4l3oM5/85WOKrkSZgMkgeREj82R39n0OGPOeA==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nonPvq34tN3s+dDOj+qqVGzj32hrb3cNixYZJVmk3T4=</DigestValue>
      </Reference>
      <Reference URI="/xl/worksheets/sheet2.xml?ContentType=application/vnd.openxmlformats-officedocument.spreadsheetml.worksheet+xml">
        <DigestMethod Algorithm="http://www.w3.org/2001/04/xmlenc#sha256"/>
        <DigestValue>2A3nQWwC/H3wZFOwRMGiay4Edaq5fwrha9MZuxQtXvU=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i+Ex7NOlPS4+J2HcCg1GWTT+/4/3Z8k7WXJpobvnTpI=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2025-01-21T08:41:33Z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2025-01-21T08:41:33Z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hwyynGrzK03uph6tXxe/KgMnmRQn1TCvbkK/lYl6+bk=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baWBbASkCRRBk0BmXzRNQq2cUMRoGDPU3jVvwWqFwYw=</DigestValue>
    </Reference>
  </SignedInfo>
  <SignatureValue>Z1d+6Zr5VQJFBcYdYDX+O9NQcyeRoMfZ4YpdZaCd9nwEsNGR4aP6S5ckaqYn9d730R7beUJxVvCt
M4Jae5MBV4XpnAIcTKcYw75SDXONVtqQB4hIn4bwwVGroSEgsAVj9vAntKR04qxI4dZnB6ZR/sJo
VwkfsYP1rr3ypel+p5b/z7sABqm/XL+REbLRDO/uGHCxWphPy2RcR6tX3fEfOsY063q2Z4SaPHKp
4MH+qukklKp/2vUPC6jTIkV//U/Cw8NSBzodkqR1Oxnhi2/ZJDPcvG+tsmaA+WJMbzPx7U6++WsY
Q+3pSH6A2CmKO69FSNwcQ7wRStCKyU+hZQTPmQ==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6zb7sOG2oX9lUg4U6IOGr+1mdX22JA67wMOTmYUfU+Q=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IXBRrbmWyiYXFSPtCLtbqpqIc9DWnQqJPM4uYUks9PQ=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mUgWg31s0zEMUojL0Z7xVrZ6R3v1R+SQY3Z7jTwluHk=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nonPvq34tN3s+dDOj+qqVGzj32hrb3cNixYZJVmk3T4=</DigestValue>
      </Reference>
      <Reference URI="/xl/worksheets/sheet2.xml?ContentType=application/vnd.openxmlformats-officedocument.spreadsheetml.worksheet+xml">
        <DigestMethod Algorithm="http://www.w3.org/2001/04/xmlenc#sha256"/>
        <DigestValue>2A3nQWwC/H3wZFOwRMGiay4Edaq5fwrha9MZuxQtXvU=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i+Ex7NOlPS4+J2HcCg1GWTT+/4/3Z8k7WXJpobvnTpI=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2025-01-21T10:48:12Z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2025-01-21T10:48:12Z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2025-01-21T07:33:56Z</cp:lastPrinted>
  <dcterms:created xsi:type="dcterms:W3CDTF">2021-05-17T07:04:34Z</dcterms:created>
  <dcterms:modified xsi:type="dcterms:W3CDTF">2025-01-21T07:47:32Z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