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<sst xmlns="http://schemas.openxmlformats.org/spreadsheetml/2006/main" count="169" uniqueCount="84">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</sst>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45677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45677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331381565814</v>
      </c>
      <c r="D3" s="11">
        <v>331208201136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14583.03</v>
      </c>
      <c r="D5" s="12">
        <v>14572.55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1596.08</v>
      </c>
      <c r="D7" s="9">
        <v>1596.08</v>
      </c>
    </row>
    <row r="8" spans="1:5" ht="15" customHeight="1" x14ac:dyDescent="0.25">
      <c r="A8" s="4" t="s">
        <v>38</v>
      </c>
      <c r="B8" s="4" t="s">
        <v>39</v>
      </c>
      <c r="C8" s="19">
        <v>23275682.522399999</v>
      </c>
      <c r="D8" s="19">
        <v>23258955.603999998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{'SheetId':'532945ab-6ee2-445c-968d-e7f02eb76aac','UId':'1f175759-6dcd-4ce2-a463-54620d3cec54','Col':3,'Row':3,'Format':'numberic','Value':'331381565814','TargetCode':''}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{'SheetId':'532945ab-6ee2-445c-968d-e7f02eb76aac','UId':'df63451e-4881-4f55-9d40-3ad3e6256289','Col':4,'Row':3,'Format':'numberic','Value':'331208201136','TargetCode':''}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{'SheetId':'532945ab-6ee2-445c-968d-e7f02eb76aac','UId':'8922bb11-1c36-45a2-b95e-d93a0bfb38a0','Col':3,'Row':5,'Format':'numberic','Value':'14583.03','TargetCode':''}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{'SheetId':'532945ab-6ee2-445c-968d-e7f02eb76aac','UId':'0386b55c-340a-4ccd-b981-23c5ede5d6b8','Col':4,'Row':5,'Format':'numberic','Value':'14572.55','TargetCode':''}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{'SheetId':'532945ab-6ee2-445c-968d-e7f02eb76aac','UId':'0122b8e6-6e98-44a3-b5f5-62119cc28b58','Col':3,'Row':7,'Format':'numberic','Value':'1596.08','TargetCode':''}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{'SheetId':'532945ab-6ee2-445c-968d-e7f02eb76aac','UId':'168f3043-fb6e-4c8d-b2e8-aadbc57d62ae','Col':4,'Row':7,'Format':'numberic','Value':'1596.08','TargetCode':''}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{'SheetId':'532945ab-6ee2-445c-968d-e7f02eb76aac','UId':'dc373327-812c-4574-a89b-45e7962c83f9','Col':3,'Row':8,'Format':'numberic','Value':'23275682.5224','TargetCode':''}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{'SheetId':'532945ab-6ee2-445c-968d-e7f02eb76aac','UId':'61429e25-1f7f-4225-afcd-4f77120fa043','Col':4,'Row':8,'Format':'numberic','Value':'23258955.604','TargetCode':''}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/TAj8T8drO/gQvd21IQsPzye3g/Ycx92fNR1jSR1s/A=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QUADq8x6n7wB7KkPneXq5HbcswJAfd/7nXvpdFrJa3k=</DigestValue>
    </Reference>
  </SignedInfo>
  <SignatureValue>sv4CZv/T0D0QFSBJNjyQ+qSt7JvqN6lDjwze4xbF2G7TgY+oqdja31w0jjLm5tbNJDB9KW7Wido7
Tl0RR7O3rbqRyDuUbIQNzLltqtCLU9vV7DzWpIe5yMX3Oc8lY1JGvGqwrHpDqZnQUbIG0+sYuZV9
UJEEd8j6/Wr5m2cRlTK1xVhT1cBQp4wQ+U5cPmpzfh8Y9IcIV0aaal15lY4Db6dz8CDdPA+WhUO1
i3sPyQ89N57C86J+M6Oqvvw5UuJryDloEjX8sjua1N6J4U1e0yYHcI5KzSiBXoI98ta8SDEEXkDi
j1kWsN+zyM0vZ4yN2iJ+MkcRXgKi388TovdmZg==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3abITKPQvkaxQNFsQLDRol0L4vOsFtoqrN0ulT89wV0=</DigestValue>
      </Reference>
      <Reference URI="/xl/worksheets/sheet2.xml?ContentType=application/vnd.openxmlformats-officedocument.spreadsheetml.worksheet+xml">
        <DigestMethod Algorithm="http://www.w3.org/2001/04/xmlenc#sha256"/>
        <DigestValue>2eSKNYr+fMx7XytY5kX4UHT5RojXr9kim2hGcI3R+So=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gi/+0AMqpuCD/lWXc4T95zR1+xP4c1/Uc4zkdXs3JFo=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2025-01-21T08:41:41Z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2025-01-21T08:41:41Z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WsmSKijmS5XvL6meGbZjPFXeAMJ8FdhxU2C1CjV3Soo=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6/jscriBGFavYS6QMHFiSDLJ090CqIALN0JjREVnc6Y=</DigestValue>
    </Reference>
  </SignedInfo>
  <SignatureValue>ssMM2IGdYbLjpYYhhpEmq62ZdliA/uoG6yE+bHtdt1nSehmenFaTYkeX+JscqkZhI17YD3jDw0zm
FPOBm0iWVWp37IGxGtHmBDwOPHnVSDpxMcC6aMtdiiR/N8YWghdHTnJuSnk4fhLENC7HpuWqlCjt
G2T5VR9ejx2KgyOQ35eoTA85EjIcXsyOcYrApNZt7DY/PfAH7wTVMeVp6yXagXaHt5IUPE0SreyD
oGYbg4xazEbo3sAonkYJL/bWuuczp9B2LlqkqHNem03nKuTo0shauoEf1p2W5U1KBO1HvQUgtsIi
yTeYw0nuzuSLtBuEHeaCWE8aUSU8N1c/7TPmRA==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3abITKPQvkaxQNFsQLDRol0L4vOsFtoqrN0ulT89wV0=</DigestValue>
      </Reference>
      <Reference URI="/xl/worksheets/sheet2.xml?ContentType=application/vnd.openxmlformats-officedocument.spreadsheetml.worksheet+xml">
        <DigestMethod Algorithm="http://www.w3.org/2001/04/xmlenc#sha256"/>
        <DigestValue>2eSKNYr+fMx7XytY5kX4UHT5RojXr9kim2hGcI3R+So=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gi/+0AMqpuCD/lWXc4T95zR1+xP4c1/Uc4zkdXs3JFo=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2025-01-21T10:47:19Z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2025-01-21T10:47:19Z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2025-01-17T03:37:41Z</cp:lastPrinted>
  <dcterms:created xsi:type="dcterms:W3CDTF">2021-05-17T07:04:34Z</dcterms:created>
  <dcterms:modified xsi:type="dcterms:W3CDTF">2025-01-21T07:48:39Z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