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<sst xmlns="http://schemas.openxmlformats.org/spreadsheetml/2006/main" count="169" uniqueCount="85">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</sst>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45691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IF(WEEKDAY(D2)=6,D2+9,D2)</f>
        <v>45691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F11" sqref="F11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45691</v>
      </c>
      <c r="D2" s="32">
        <v>45690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253991299127</v>
      </c>
      <c r="D4" s="12">
        <v>256590950974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15735.38</v>
      </c>
      <c r="D6" s="13">
        <v>15895.22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384134299.51319999</v>
      </c>
      <c r="D9" s="17">
        <v>388036335.97079998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{'SheetId':'532945ab-6ee2-445c-968d-e7f02eb76aac','UId':'1f175759-6dcd-4ce2-a463-54620d3cec54','Col':3,'Row':4,'Format':'numberic','Value':'253991299127','TargetCode':''}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{'SheetId':'532945ab-6ee2-445c-968d-e7f02eb76aac','UId':'df63451e-4881-4f55-9d40-3ad3e6256289','Col':4,'Row':4,'Format':'numberic','Value':'256590950974','TargetCode':''}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{'SheetId':'532945ab-6ee2-445c-968d-e7f02eb76aac','UId':'8922bb11-1c36-45a2-b95e-d93a0bfb38a0','Col':3,'Row':6,'Format':'numberic','Value':'15735.38','TargetCode':''}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{'SheetId':'532945ab-6ee2-445c-968d-e7f02eb76aac','UId':'0386b55c-340a-4ccd-b981-23c5ede5d6b8','Col':4,'Row':6,'Format':'numberic','Value':'15895.22','TargetCode':''}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{'SheetId':'532945ab-6ee2-445c-968d-e7f02eb76aac','UId':'dc373327-812c-4574-a89b-45e7962c83f9','Col':3,'Row':9,'Format':'numberic','Value':'384134299.5132','TargetCode':''}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{'SheetId':'532945ab-6ee2-445c-968d-e7f02eb76aac','UId':'61429e25-1f7f-4225-afcd-4f77120fa043','Col':4,'Row':9,'Format':'numberic','Value':'388036335.9708','TargetCode':''}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QlYt8DIWwFjaLrFEgH4eTiwhNtPOCUUoWAGyikrRwjQ=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BiwsMKuAG4Vt4RZDzgPyfMEW5jK6/FnA69GHRjpAMTY=</DigestValue>
    </Reference>
  </SignedInfo>
  <SignatureValue>qYqI2BagcgKx33PgMcXRir9Uj3uowN1OU9j0kCElQI6WvE/tksELBT5D/jbPu8eXXUtdb/DXeYcb
h3Efl3DjujvT3+wSTGCH5j5oEyZnTSSEnkLu6FHQdQqMBoLwBj/8jrembvysnmgfFO2PHvzy+MG7
b2g+DcS8m9QArV03ADNWtktSg1Wvjn9yzKPuziH3TrGhjRM6DYcW9qVIGPfBh71agrk+3QfnC6G/
qP7f+buFxXTNaKcZ8UT+1z78cqFt7TbfF7V9JZ7iD+KnE2I8vL9v+5Y6PBbMm0pQo20d4haPnjDh
AHpQtQFGJDFmhmxHuHFyVDEBkJOc6hC7GgCzxw==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lSebkkBCGy4bxkFHzwNbJ2sWTjC0885Qfy8tKYcNWZg=</DigestValue>
      </Reference>
      <Reference URI="/xl/worksheets/sheet2.xml?ContentType=application/vnd.openxmlformats-officedocument.spreadsheetml.worksheet+xml">
        <DigestMethod Algorithm="http://www.w3.org/2001/04/xmlenc#sha256"/>
        <DigestValue>wzF89/oNbMMOiVNnSUeTk4eai0blo3BSum5LGcs0H+g=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baMiOyywm+5hrplOvUyqxER48A5pVZyi/yCNuEnm+Bs=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2025-02-05T08:07:10Z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2025-02-05T08:07:10Z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hPHWBY9boM8S5+Cos1EKZXQTEMKnG6sOhrTbRTsOMKQ=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ZrzPiNzunX0/Vz3MOtK+Tfop6q5oszH/rT9E66wsxWA=</DigestValue>
    </Reference>
  </SignedInfo>
  <SignatureValue>mIT5wvF6p6vXBxTF7wtdAIU/nici4nrFwNXZ38MG+bvGTPqRRGeOWf530ItfNtK/s7CW/c3pLeQi
oeoTv8X8rCWQ/Tp/YD0AbS+MLD8FG6LHgO3ZlR3Mslp3GSc+3/76NFIKty2iwY6PRxXe2QF5wFXn
B0LhvPtWXTgy5iiPKGs=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lSebkkBCGy4bxkFHzwNbJ2sWTjC0885Qfy8tKYcNWZg=</DigestValue>
      </Reference>
      <Reference URI="/xl/worksheets/sheet2.xml?ContentType=application/vnd.openxmlformats-officedocument.spreadsheetml.worksheet+xml">
        <DigestMethod Algorithm="http://www.w3.org/2001/04/xmlenc#sha256"/>
        <DigestValue>wzF89/oNbMMOiVNnSUeTk4eai0blo3BSum5LGcs0H+g=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baMiOyywm+5hrplOvUyqxER48A5pVZyi/yCNuEnm+Bs=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2025-02-05T10:27:52Z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2025-02-05T10:27:52Z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2025-02-04T02:54:12Z</cp:lastPrinted>
  <dcterms:created xsi:type="dcterms:W3CDTF">2021-05-17T07:04:34Z</dcterms:created>
  <dcterms:modified xsi:type="dcterms:W3CDTF">2025-02-05T07:58:58Z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