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<sst xmlns="http://schemas.openxmlformats.org/spreadsheetml/2006/main" count="169" uniqueCount="85">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</sst>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45692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IF(WEEKDAY(D2)=6,D2+9,D2)</f>
        <v>45692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5 tháng 2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E9" sqref="E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45692</v>
      </c>
      <c r="D2" s="32">
        <v>45691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256823516126</v>
      </c>
      <c r="D4" s="12">
        <v>253991299127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15859.55</v>
      </c>
      <c r="D6" s="13">
        <v>15735.38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387165554.93699998</v>
      </c>
      <c r="D9" s="17">
        <v>384134299.51319999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{'SheetId':'532945ab-6ee2-445c-968d-e7f02eb76aac','UId':'1f175759-6dcd-4ce2-a463-54620d3cec54','Col':3,'Row':4,'Format':'numberic','Value':'256823516126','TargetCode':''}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{'SheetId':'532945ab-6ee2-445c-968d-e7f02eb76aac','UId':'df63451e-4881-4f55-9d40-3ad3e6256289','Col':4,'Row':4,'Format':'numberic','Value':'253991299127','TargetCode':''}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{'SheetId':'532945ab-6ee2-445c-968d-e7f02eb76aac','UId':'8922bb11-1c36-45a2-b95e-d93a0bfb38a0','Col':3,'Row':6,'Format':'numberic','Value':'15859.55','TargetCode':''}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{'SheetId':'532945ab-6ee2-445c-968d-e7f02eb76aac','UId':'0386b55c-340a-4ccd-b981-23c5ede5d6b8','Col':4,'Row':6,'Format':'numberic','Value':'15735.38','TargetCode':''}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{'SheetId':'532945ab-6ee2-445c-968d-e7f02eb76aac','UId':'dc373327-812c-4574-a89b-45e7962c83f9','Col':3,'Row':9,'Format':'numberic','Value':'387165554.937','TargetCode':''}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{'SheetId':'532945ab-6ee2-445c-968d-e7f02eb76aac','UId':'61429e25-1f7f-4225-afcd-4f77120fa043','Col':4,'Row':9,'Format':'numberic','Value':'384134299.5132','TargetCode':''}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VyUcd6OtstRFLw26aOAbOf4vFsLzwY/no1HY6T2Hq4s=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iCEuO22DnAO3rEadm5b7DW84Ufc5FID7Ulu21bxmZ3A=</DigestValue>
    </Reference>
  </SignedInfo>
  <SignatureValue>plEs3PXDaWVIoDBE2MX2xi8q3hYUVNSTVo2gyPGeQZ6UdNSfes9DcL+bBnHH7/a/Ua/wUwftsCE4
SR4c78fPxy/DPwjk/PMxg2rWjrgs1v6nYghcXOAjsnaiVjwAcUlMRuebZqOJhleNeFTJ72ydztg+
nHqxzaC4RntEzSw8h6f0g3uBDvBGZB4Ny0gvOuy71K1U8wHhlNNRtGXnlKrzv+djzKchY5FuQb5L
mL5S9BMmrH/Ffgee+Agtx7UOODkCZfCIyM6oc79wFG/QYgkDDtkWiCZfsBcCzIYP3YqLw/hJdcqc
1Nl2BS7wxBFVGAnonceP/MQCtRB6VThKCqz+Kw==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ch1y/t4fYy4sVlHG9FO0in//FL0Bb4nBXXdKqVZbCYc=</DigestValue>
      </Reference>
      <Reference URI="/xl/worksheets/sheet2.xml?ContentType=application/vnd.openxmlformats-officedocument.spreadsheetml.worksheet+xml">
        <DigestMethod Algorithm="http://www.w3.org/2001/04/xmlenc#sha256"/>
        <DigestValue>PjiwP8wlpqCD341dc+HSjGk8A9rAJPPhMKeLsfTeta8=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98Z4snlqqo8bIriQvczl0wi3wXp070V4vNgZcjS70Ag=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2025-02-05T08:07:36Z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2025-02-05T08:07:36Z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1PATgZMZU7WmdDflAGwvvZ/ItHSierHltGUng7S8nNo=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5Sqwt40Pxynil/5y3X5pvepDFp1Y7nn34wFcMJXKxGs=</DigestValue>
    </Reference>
  </SignedInfo>
  <SignatureValue>Km4cRCR17BoM1Pt5QQHDu9dqkAk5ZyZeQ/pPu119XjMYH2xwKy/mIfm4sU3rBA8aysT8ylBgK6M8
nFHa6EV+ktTPstB0VxYxc3udcIx1oUltBqptO+fwiI8lnCJ8mXEEzb6pwvVub2Sm1Yiob/ifUynF
CJRcQ3YMEcRqmHQfr2Q=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ch1y/t4fYy4sVlHG9FO0in//FL0Bb4nBXXdKqVZbCYc=</DigestValue>
      </Reference>
      <Reference URI="/xl/worksheets/sheet2.xml?ContentType=application/vnd.openxmlformats-officedocument.spreadsheetml.worksheet+xml">
        <DigestMethod Algorithm="http://www.w3.org/2001/04/xmlenc#sha256"/>
        <DigestValue>PjiwP8wlpqCD341dc+HSjGk8A9rAJPPhMKeLsfTeta8=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98Z4snlqqo8bIriQvczl0wi3wXp070V4vNgZcjS70Ag=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2025-02-05T10:28:06Z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2025-02-05T10:28:06Z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2025-02-04T02:54:12Z</cp:lastPrinted>
  <dcterms:created xsi:type="dcterms:W3CDTF">2021-05-17T07:04:34Z</dcterms:created>
  <dcterms:modified xsi:type="dcterms:W3CDTF">2025-02-05T08:01:08Z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