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<sst xmlns="http://schemas.openxmlformats.org/spreadsheetml/2006/main" count="169" uniqueCount="85">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</sst>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9" sqref="J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45693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24" sqref="F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45693</v>
      </c>
      <c r="D2" s="32">
        <v>45692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257602172593</v>
      </c>
      <c r="D4" s="12">
        <v>256823516126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15914.29</v>
      </c>
      <c r="D6" s="13">
        <v>15859.55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388501875.4806</v>
      </c>
      <c r="D9" s="17">
        <v>387165554.93699998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{'SheetId':'532945ab-6ee2-445c-968d-e7f02eb76aac','UId':'1f175759-6dcd-4ce2-a463-54620d3cec54','Col':3,'Row':4,'Format':'numberic','Value':'257602172593','TargetCode':''}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{'SheetId':'532945ab-6ee2-445c-968d-e7f02eb76aac','UId':'df63451e-4881-4f55-9d40-3ad3e6256289','Col':4,'Row':4,'Format':'numberic','Value':'256823516126','TargetCode':''}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{'SheetId':'532945ab-6ee2-445c-968d-e7f02eb76aac','UId':'8922bb11-1c36-45a2-b95e-d93a0bfb38a0','Col':3,'Row':6,'Format':'numberic','Value':'15914.29','TargetCode':''}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{'SheetId':'532945ab-6ee2-445c-968d-e7f02eb76aac','UId':'0386b55c-340a-4ccd-b981-23c5ede5d6b8','Col':4,'Row':6,'Format':'numberic','Value':'15859.55','TargetCode':''}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{'SheetId':'532945ab-6ee2-445c-968d-e7f02eb76aac','UId':'dc373327-812c-4574-a89b-45e7962c83f9','Col':3,'Row':9,'Format':'numberic','Value':'388501875.4806','TargetCode':''}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{'SheetId':'532945ab-6ee2-445c-968d-e7f02eb76aac','UId':'61429e25-1f7f-4225-afcd-4f77120fa043','Col':4,'Row':9,'Format':'numberic','Value':'387165554.937','TargetCode':''}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ollvdAHV872zyWTt2OT5UQAwi52IzL86ULK25q9A2ys=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AXQIznJUQU6s9Lf77QqatjDykFpm91ayE+MdG9iAu5s=</DigestValue>
    </Reference>
  </SignedInfo>
  <SignatureValue>q47iziFlbVk3jLRaTjqyyB5OLBAJGcxgjZU1QWSCK4CvEbNwt2nlwOpQk9a0i5mE2UQ6Eaporrva
tRWb1qwZrDgNOHFp2fSQPGpvLzgD9036KbrmoBuv6Uiq5BQL4ki9C6NzdX1ajOak4+moLoHRFMn6
KCsjbCQq9x2yn+AdiPnN+Ts5RrgrNuaTrmCuhAdAqp1Og63zmPgU6z7NTtSEjzwcFgENHu0Xa2/b
++0vcuMI6yrGlbmdphUp8s/3wqFSjeW46pF3GZOf6wxu6ZrgkBzryscvX9QofRRU9QyWqBBNMBOz
mH+BFWD8Wlb8FuJQw8K9IewNaXfMNEpryRt8xw==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LWSI2wedRxqGsfWlb1dY4cmslZx8m/rv3KLr3Xaih+o=</DigestValue>
      </Reference>
      <Reference URI="/xl/worksheets/sheet2.xml?ContentType=application/vnd.openxmlformats-officedocument.spreadsheetml.worksheet+xml">
        <DigestMethod Algorithm="http://www.w3.org/2001/04/xmlenc#sha256"/>
        <DigestValue>rug/k4Emxzrn4tKmtKoPD8WgxFlCEqu2rbB6ZHy/09U=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oaGbLibaLb3qhrY1xt/QLwkZPJle0sNMEHsfdmN71Iw=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2025-02-07T08:09:50Z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2025-02-07T08:09:50Z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byYh7z7jBMf/bcTOPeqhhvi+cq/rD9k3B5v/wRbBx3M=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wBGvg5HpKxmVRRnAPiPUI+AHYgAApio4xxyVrtKWW+I=</DigestValue>
    </Reference>
  </SignedInfo>
  <SignatureValue>Dj6GD+fQP/6/5Z3qWWJJE/O3tCVbRiJeyIjHhl/Mj/qA1MswIL6Cr3z+1r6yFEfhPQDlZugMcbac
HkvrckECoPe32cwnKGXEqpnOY8zRpCAt24Jr/DzABSqc8Fk8vnPtB88ZAZTBodxuhGzy0mIIOzQz
A3cn37ENQlPCxqrt5KU=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LWSI2wedRxqGsfWlb1dY4cmslZx8m/rv3KLr3Xaih+o=</DigestValue>
      </Reference>
      <Reference URI="/xl/worksheets/sheet2.xml?ContentType=application/vnd.openxmlformats-officedocument.spreadsheetml.worksheet+xml">
        <DigestMethod Algorithm="http://www.w3.org/2001/04/xmlenc#sha256"/>
        <DigestValue>rug/k4Emxzrn4tKmtKoPD8WgxFlCEqu2rbB6ZHy/09U=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oaGbLibaLb3qhrY1xt/QLwkZPJle0sNMEHsfdmN71Iw=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2025-02-07T09:49:39Z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2025-02-07T09:49:39Z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2025-02-07T07:50:50Z</cp:lastPrinted>
  <dcterms:created xsi:type="dcterms:W3CDTF">2021-05-17T07:04:34Z</dcterms:created>
  <dcterms:modified xsi:type="dcterms:W3CDTF">2025-02-07T07:50:54Z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