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<sst xmlns="http://schemas.openxmlformats.org/spreadsheetml/2006/main" count="169" uniqueCount="85">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</sst>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2" sqref="K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45694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45694</v>
      </c>
      <c r="D2" s="32">
        <v>45693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257533840631</v>
      </c>
      <c r="D4" s="12">
        <v>257602172593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15923.92</v>
      </c>
      <c r="D6" s="13">
        <v>15914.29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388736964.38879997</v>
      </c>
      <c r="D9" s="17">
        <v>388501875.4806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{'SheetId':'532945ab-6ee2-445c-968d-e7f02eb76aac','UId':'1f175759-6dcd-4ce2-a463-54620d3cec54','Col':3,'Row':4,'Format':'numberic','Value':'257533840631','TargetCode':''}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{'SheetId':'532945ab-6ee2-445c-968d-e7f02eb76aac','UId':'df63451e-4881-4f55-9d40-3ad3e6256289','Col':4,'Row':4,'Format':'numberic','Value':'257602172593','TargetCode':''}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{'SheetId':'532945ab-6ee2-445c-968d-e7f02eb76aac','UId':'8922bb11-1c36-45a2-b95e-d93a0bfb38a0','Col':3,'Row':6,'Format':'numberic','Value':'15923.92','TargetCode':''}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{'SheetId':'532945ab-6ee2-445c-968d-e7f02eb76aac','UId':'0386b55c-340a-4ccd-b981-23c5ede5d6b8','Col':4,'Row':6,'Format':'numberic','Value':'15914.29','TargetCode':''}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{'SheetId':'532945ab-6ee2-445c-968d-e7f02eb76aac','UId':'dc373327-812c-4574-a89b-45e7962c83f9','Col':3,'Row':9,'Format':'numberic','Value':'388736964.3888','TargetCode':''}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{'SheetId':'532945ab-6ee2-445c-968d-e7f02eb76aac','UId':'61429e25-1f7f-4225-afcd-4f77120fa043','Col':4,'Row':9,'Format':'numberic','Value':'388501875.4806','TargetCode':''}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HnrFP3xTMkbKR+OUJX/W4yN7kgX6AT6Fcowf+QlDXHg=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DX0TRAHqkgnrouSZ4QXcMLFRLfrBzcUv9cLgzJnQ55Y=</DigestValue>
    </Reference>
  </SignedInfo>
  <SignatureValue>dG0rG1xQP/7sMEvUMWKEp9va/J+or9VTh4nlrpjjczKUo6Kj2acTFqW/0kyiV9Q+mfXSKJ/mgrdc
i5rLHyIopi7bo8zyaT2u1zYQM9aXM2guMGdQnzPqOSTn8w2DiWFro0qPK5fTdKsiFnrn+71KwWx6
BQZCmKUAJRMvc6+Zm0ivguA04ynweop3iM5osyxF2YnDBBLwZ+U/8El2YnuZGFalbRuHrnx3zYgd
YmO/I5UCYUsrZqvohbDxS8mblvtaI30z9ZkS+5mn/l6D0+vxPAKCrjHgefnLjnfuzisTNavVRUiP
+aTCAn1PRscT5jropCWw89FbXOnWUKMLv+6JFg==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2zPekafJkWhf5geZSIIORoAGEmSqwy1IY9r3G3KCTuU=</DigestValue>
      </Reference>
      <Reference URI="/xl/worksheets/sheet2.xml?ContentType=application/vnd.openxmlformats-officedocument.spreadsheetml.worksheet+xml">
        <DigestMethod Algorithm="http://www.w3.org/2001/04/xmlenc#sha256"/>
        <DigestValue>KzpGpxdVUE9AFS5/glxULD9M/KAvgLKZconqkGP7ef4=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DZnI1721dz6fav5XPQe2bEZr6fRwVgPMNfN3vIVOsv4=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2025-02-07T08:10:28Z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2025-02-07T08:10:28Z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Tga0vuqhBx+oBMGX3lSnVSoPwMRm8Gm49ivhDA+SeDk=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oJV+lE4IwIUcGj7ZGMPCLjgmiv+1rm4n3RCtQxkFyYk=</DigestValue>
    </Reference>
  </SignedInfo>
  <SignatureValue>ZroZNOSLYkvvB70o8lGg0rQ4O2H9OSiYjLSM+IEv5hGDqjFInJQUU6Aty1ID80qLFQyLcLzak2mi
r3cHvBXRT0/svzD7mUWYW6woYJ67C5/1JS9jL/m5n117scPGqOMsA4itxeuzlKl6GkMNJlO+dVvf
J9Ydd3P8YuH5WyknLAk=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2zPekafJkWhf5geZSIIORoAGEmSqwy1IY9r3G3KCTuU=</DigestValue>
      </Reference>
      <Reference URI="/xl/worksheets/sheet2.xml?ContentType=application/vnd.openxmlformats-officedocument.spreadsheetml.worksheet+xml">
        <DigestMethod Algorithm="http://www.w3.org/2001/04/xmlenc#sha256"/>
        <DigestValue>KzpGpxdVUE9AFS5/glxULD9M/KAvgLKZconqkGP7ef4=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DZnI1721dz6fav5XPQe2bEZr6fRwVgPMNfN3vIVOsv4=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2025-02-07T09:49:52Z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2025-02-07T09:49:52Z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2025-02-07T07:50:50Z</cp:lastPrinted>
  <dcterms:created xsi:type="dcterms:W3CDTF">2021-05-17T07:04:34Z</dcterms:created>
  <dcterms:modified xsi:type="dcterms:W3CDTF">2025-02-07T07:52:10Z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