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<sst xmlns="http://schemas.openxmlformats.org/spreadsheetml/2006/main" count="169" uniqueCount="85">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</sst>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45697</v>
      </c>
      <c r="D2" s="32">
        <v>45694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258328378671</v>
      </c>
      <c r="D4" s="12">
        <v>257533840631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15963.09</v>
      </c>
      <c r="D6" s="13">
        <v>15923.92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389693187.91259998</v>
      </c>
      <c r="D9" s="17">
        <v>388736964.38879997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{'SheetId':'532945ab-6ee2-445c-968d-e7f02eb76aac','UId':'1f175759-6dcd-4ce2-a463-54620d3cec54','Col':3,'Row':4,'Format':'numberic','Value':'258328378671','TargetCode':''}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{'SheetId':'532945ab-6ee2-445c-968d-e7f02eb76aac','UId':'df63451e-4881-4f55-9d40-3ad3e6256289','Col':4,'Row':4,'Format':'numberic','Value':'257533840631','TargetCode':''}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{'SheetId':'532945ab-6ee2-445c-968d-e7f02eb76aac','UId':'8922bb11-1c36-45a2-b95e-d93a0bfb38a0','Col':3,'Row':6,'Format':'numberic','Value':'15963.09','TargetCode':''}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{'SheetId':'532945ab-6ee2-445c-968d-e7f02eb76aac','UId':'0386b55c-340a-4ccd-b981-23c5ede5d6b8','Col':4,'Row':6,'Format':'numberic','Value':'15923.92','TargetCode':''}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{'SheetId':'532945ab-6ee2-445c-968d-e7f02eb76aac','UId':'dc373327-812c-4574-a89b-45e7962c83f9','Col':3,'Row':9,'Format':'numberic','Value':'389693187.9126','TargetCode':''}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{'SheetId':'532945ab-6ee2-445c-968d-e7f02eb76aac','UId':'61429e25-1f7f-4225-afcd-4f77120fa043','Col':4,'Row':9,'Format':'numberic','Value':'388736964.3888','TargetCode':''}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v0oAwATfZOOhI2W7JocvyvUIiKQv3kIZuh6MJ7vtV30=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recXa2hfIlBjJZStS/1cGnnbnlZPmWoMYmrmBrzoVLo=</DigestValue>
    </Reference>
  </SignedInfo>
  <SignatureValue>OoqmCIiPto/JzE29QKbUkhmt7Ml0mRo9ArBOs4OmD5hpGenmdndWRQloebzbeC4vrUhYkxSv+RLd
kwDnAR/n1ASizM9ycg7UIt3h+3kXNwN1oQVXGhpvxX1cLz9/adUMQULOCqIyK5ea20PNJdsHwA/x
ADWyn85RvW8MCxbaQJlCBWHUNgKJFeBFnHWyExA7tw6ipymSIbHmaCdHW1vrg2N/4HHfhN0PLsdI
0ohac2Ogi5dxTXKOW5yFIjpLu3ZZ6hoDmq+ZXBqwIPGWXvnzMy4yaBnjEvIOX4LsTzYRt5Y+1DU/
yzdBjd4uFDE+H7amEgwwYWKVMN0UA1Qbp37+Vg==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LY7ch2EFbJahGp+5ai4prQFZuTYTsLgffiZLy5FERvc=</DigestValue>
      </Reference>
      <Reference URI="/xl/worksheets/sheet2.xml?ContentType=application/vnd.openxmlformats-officedocument.spreadsheetml.worksheet+xml">
        <DigestMethod Algorithm="http://www.w3.org/2001/04/xmlenc#sha256"/>
        <DigestValue>kJstrtibiUTKmT7pOL7timCuG9zBzqSnZI3Urd+j0dA=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t91D76MPYm2ltL0tGSXwGX+v71Xrhn5aotCX457kr48=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2025-02-11T07:44:11Z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bJh3/TWqy7qQsL5PNtSeKz3XVWzKhPnH0v/O73ZFwtA=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INihzgoziHqd3CGbARrWvXgEOto1zjtGA8KPX1z/jLA=</DigestValue>
    </Reference>
  </SignedInfo>
  <SignatureValue>QhZVciB9ehDwtWmeI+L+94AxHz/xxnHqmCwgRxIuTlP/GZzGAKZL5qx5gPD+lpvuXAHrMI2TMBD4
asJp08MH/m2wcVYT953cJM/8UgGmjJiYvJIM8eJLlXgGwM9uKqeapLs5Q49i4iMGn76dMzt7iDv8
H/kJZd5UEwYcLv0Y8Tk=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LY7ch2EFbJahGp+5ai4prQFZuTYTsLgffiZLy5FERvc=</DigestValue>
      </Reference>
      <Reference URI="/xl/worksheets/sheet2.xml?ContentType=application/vnd.openxmlformats-officedocument.spreadsheetml.worksheet+xml">
        <DigestMethod Algorithm="http://www.w3.org/2001/04/xmlenc#sha256"/>
        <DigestValue>kJstrtibiUTKmT7pOL7timCuG9zBzqSnZI3Urd+j0dA=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t91D76MPYm2ltL0tGSXwGX+v71Xrhn5aotCX457kr48=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2025-02-11T08:52:30Z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2025-02-11T08:52:30Z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2025-02-11T07:10:08Z</cp:lastPrinted>
  <dcterms:created xsi:type="dcterms:W3CDTF">2021-05-17T07:04:34Z</dcterms:created>
  <dcterms:modified xsi:type="dcterms:W3CDTF">2025-02-11T07:10:13Z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