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<sst xmlns="http://schemas.openxmlformats.org/spreadsheetml/2006/main" count="169" uniqueCount="85">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</sst>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45698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45698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2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2" sqref="G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45698</v>
      </c>
      <c r="D2" s="32">
        <v>45697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256863613575</v>
      </c>
      <c r="D4" s="12">
        <v>258328378671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15870.73</v>
      </c>
      <c r="D6" s="13">
        <v>15963.09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387438482.66219997</v>
      </c>
      <c r="D9" s="17">
        <v>389693187.91259998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{'SheetId':'532945ab-6ee2-445c-968d-e7f02eb76aac','UId':'1f175759-6dcd-4ce2-a463-54620d3cec54','Col':3,'Row':4,'Format':'numberic','Value':'256863613575','TargetCode':''}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{'SheetId':'532945ab-6ee2-445c-968d-e7f02eb76aac','UId':'df63451e-4881-4f55-9d40-3ad3e6256289','Col':4,'Row':4,'Format':'numberic','Value':'258328378671','TargetCode':''}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{'SheetId':'532945ab-6ee2-445c-968d-e7f02eb76aac','UId':'8922bb11-1c36-45a2-b95e-d93a0bfb38a0','Col':3,'Row':6,'Format':'numberic','Value':'15870.73','TargetCode':''}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{'SheetId':'532945ab-6ee2-445c-968d-e7f02eb76aac','UId':'0386b55c-340a-4ccd-b981-23c5ede5d6b8','Col':4,'Row':6,'Format':'numberic','Value':'15963.09','TargetCode':''}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{'SheetId':'532945ab-6ee2-445c-968d-e7f02eb76aac','UId':'dc373327-812c-4574-a89b-45e7962c83f9','Col':3,'Row':9,'Format':'numberic','Value':'387438482.6622','TargetCode':''}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{'SheetId':'532945ab-6ee2-445c-968d-e7f02eb76aac','UId':'61429e25-1f7f-4225-afcd-4f77120fa043','Col':4,'Row':9,'Format':'numberic','Value':'389693187.9126','TargetCode':''}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A0x7JgcUO7s6dNXikyMvHD9Uqs6gwLScuAwYv5x0NJY=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u9+n8HwgoH//646vgoZJHqsopJ5GFElN6oN3FsdIsKE=</DigestValue>
    </Reference>
  </SignedInfo>
  <SignatureValue>Z+EdmyYCXsB1wz2VgggnX9m5tAQjhzICwGZeXpo1fZG7XbYhpPZJvFtvBplvTGWMsqwbctceKaEr
wigBRk2U2qDtRd4aO0Mn/ltvlOPXNZmB/iGfTStKKPo47K7l34lvbafsU4QzyxcxdY1RETeJoLpd
1pTADEkQk4gHdxnXMo+7vEIRVXZR7jvqi7syRQH5YS6werjDDL8woXLq/z0lk1tGv76GHukJbLU2
KXe3yXaR7BwioJE//KOk6fLDz4uve1OlobKiiIISKDztQz1hg3SJoTHUE70TD66/WX1pwB3Rlmef
so3MK0gjb6CStodm8g6z9E0ttfp2I6AR8rwcng==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GfBB6SapZWm+KRm90uzWJEKPAfH5H6R47SCL3aJ82h0=</DigestValue>
      </Reference>
      <Reference URI="/xl/worksheets/sheet2.xml?ContentType=application/vnd.openxmlformats-officedocument.spreadsheetml.worksheet+xml">
        <DigestMethod Algorithm="http://www.w3.org/2001/04/xmlenc#sha256"/>
        <DigestValue>AQH3ZuniWKEYRANWvSojo/8COJDNIk6rAPiAJq3Bh4U=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u6Q1U2iU8h6mqN7nJcImKYEyFF1rG2KykQogcbNdO0Q=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2025-02-11T07:44:21Z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2025-02-11T07:44:21Z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WlA0SF8pphQ0oHEzOkHRuQ1yu4/Q3T/M6XBVCdr5Zw8=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bd56A7QIUeUI9EAuD+/zpZOecr8+nJyoYKhv65qWgPU=</DigestValue>
    </Reference>
  </SignedInfo>
  <SignatureValue>Cleeya7vGM2kjh/Rh5i8UCmNpbCGgpxyJlg3wS1bKs5gLReOuBv37gbSOMXonA/6QaPDY00y1fZE
vz5lNaNXGQ/c0d1hgX93n4KubF0SeGH1Y3dld4hjH3cLCW28Y8W64RwcWXO7bbphPOE+L4i3e0tt
IHiH5YjZtJ9RQTRXWvk=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GfBB6SapZWm+KRm90uzWJEKPAfH5H6R47SCL3aJ82h0=</DigestValue>
      </Reference>
      <Reference URI="/xl/worksheets/sheet2.xml?ContentType=application/vnd.openxmlformats-officedocument.spreadsheetml.worksheet+xml">
        <DigestMethod Algorithm="http://www.w3.org/2001/04/xmlenc#sha256"/>
        <DigestValue>AQH3ZuniWKEYRANWvSojo/8COJDNIk6rAPiAJq3Bh4U=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u6Q1U2iU8h6mqN7nJcImKYEyFF1rG2KykQogcbNdO0Q=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2025-02-11T08:52:18Z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2025-02-11T08:52:18Z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2025-02-11T07:10:08Z</cp:lastPrinted>
  <dcterms:created xsi:type="dcterms:W3CDTF">2021-05-17T07:04:34Z</dcterms:created>
  <dcterms:modified xsi:type="dcterms:W3CDTF">2025-02-11T07:23:11Z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