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<sst xmlns="http://schemas.openxmlformats.org/spreadsheetml/2006/main" count="169" uniqueCount="85">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</sst>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0" sqref="H1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45699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45699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8" sqref="I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45699</v>
      </c>
      <c r="D2" s="32">
        <v>45698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257374524962</v>
      </c>
      <c r="D4" s="12">
        <v>256863613575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15916.31</v>
      </c>
      <c r="D6" s="13">
        <v>15870.73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388551188.00339997</v>
      </c>
      <c r="D9" s="17">
        <v>387438482.66219997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{'SheetId':'532945ab-6ee2-445c-968d-e7f02eb76aac','UId':'1f175759-6dcd-4ce2-a463-54620d3cec54','Col':3,'Row':4,'Format':'numberic','Value':'257374524962','TargetCode':''}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{'SheetId':'532945ab-6ee2-445c-968d-e7f02eb76aac','UId':'df63451e-4881-4f55-9d40-3ad3e6256289','Col':4,'Row':4,'Format':'numberic','Value':'256863613575','TargetCode':''}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{'SheetId':'532945ab-6ee2-445c-968d-e7f02eb76aac','UId':'8922bb11-1c36-45a2-b95e-d93a0bfb38a0','Col':3,'Row':6,'Format':'numberic','Value':'15916.31','TargetCode':''}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{'SheetId':'532945ab-6ee2-445c-968d-e7f02eb76aac','UId':'0386b55c-340a-4ccd-b981-23c5ede5d6b8','Col':4,'Row':6,'Format':'numberic','Value':'15870.73','TargetCode':''}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{'SheetId':'532945ab-6ee2-445c-968d-e7f02eb76aac','UId':'dc373327-812c-4574-a89b-45e7962c83f9','Col':3,'Row':9,'Format':'numberic','Value':'388551188.0034','TargetCode':''}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{'SheetId':'532945ab-6ee2-445c-968d-e7f02eb76aac','UId':'61429e25-1f7f-4225-afcd-4f77120fa043','Col':4,'Row':9,'Format':'numberic','Value':'387438482.6622','TargetCode':''}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vNzCljZB76fy7IWxlzUpvurzFJSholkkopWH7VvPsD8=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Qzo6Qj2WjVELwdiE1OSNKPIVn+UynYV15FvBvKmtWL0=</DigestValue>
    </Reference>
  </SignedInfo>
  <SignatureValue>ELKoX5I3313swtee1tLfUCOOJ+X6CjWLLFUMV/Wj2yGSUkxbes+ZzDehyQajwZkuYkQyB2fu8evT
ujKvj25U8snsnhInFqpGx0QKPqZD5Mh2v7BpbY7hQAE/aSmTJW+fkFRvYiZGk4nUKLKIs93zzs7Z
QTOau6i7gIUnirs2LBegGAyBfAyW58E2zKMUkbJb329H58FGDv5zBHrPlN8SEmjoLebx1xcxWi3b
N7brYXWjxdY35EztJIdwmMPVlf+KjrDB50dLdiSt7SC4oNhZEmccbjRbFddS/vADSzgg6qQVeDpv
wP7yo62N2Ih1ai/5ptC1LndURFu5fk5VJCAc3Q==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7R5nZ0SSq47q+F0jW4f7FDUGApsFoHJ6Om3BpXTSHx0=</DigestValue>
      </Reference>
      <Reference URI="/xl/worksheets/sheet2.xml?ContentType=application/vnd.openxmlformats-officedocument.spreadsheetml.worksheet+xml">
        <DigestMethod Algorithm="http://www.w3.org/2001/04/xmlenc#sha256"/>
        <DigestValue>UWH6YEaeOL0GQHfmod+0VAJhdyS8LRbgNRvCoh5FmcI=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5oJoE5RC+8NpAjwVIC4Zum/hz4eWqt3M0bCwQIcm7pk=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2025-02-13T07:51:03Z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2025-02-13T07:51:03Z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3+sQ/hSatZStb3ewxYgFFyJmUJ6iVwhI/le2syite30=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lDvLfzqtrZPAvrqW0aYHFe6fpSSdiJ7cxBZBVrsAjwg=</DigestValue>
    </Reference>
  </SignedInfo>
  <SignatureValue>X1jZlfV1MY0mPVpNxlFYjEu9F5Opoid5cHn+rOBX7gIblzx6n3TPVYaffXISmhqp6RNXeklBb5Z0
XEm976mdLC6F/nR5NwBBPm1xulPBQkjbjsGT1itCEo967ftzfUVaGGpvutgCuVgGoPf4trDk2H7m
AutXVhc8Kto0Sx7vtlU=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7R5nZ0SSq47q+F0jW4f7FDUGApsFoHJ6Om3BpXTSHx0=</DigestValue>
      </Reference>
      <Reference URI="/xl/worksheets/sheet2.xml?ContentType=application/vnd.openxmlformats-officedocument.spreadsheetml.worksheet+xml">
        <DigestMethod Algorithm="http://www.w3.org/2001/04/xmlenc#sha256"/>
        <DigestValue>UWH6YEaeOL0GQHfmod+0VAJhdyS8LRbgNRvCoh5FmcI=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5oJoE5RC+8NpAjwVIC4Zum/hz4eWqt3M0bCwQIcm7pk=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2025-02-13T09:28:14Z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2025-02-13T09:28:14Z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2025-02-12T02:33:36Z</cp:lastPrinted>
  <dcterms:created xsi:type="dcterms:W3CDTF">2021-05-17T07:04:34Z</dcterms:created>
  <dcterms:modified xsi:type="dcterms:W3CDTF">2025-02-12T02:33:44Z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