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<sst xmlns="http://schemas.openxmlformats.org/spreadsheetml/2006/main" count="169" uniqueCount="85">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</sst>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45700</v>
      </c>
      <c r="D2" s="32">
        <v>45699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256673832974</v>
      </c>
      <c r="D4" s="12">
        <v>257374524962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15882.82</v>
      </c>
      <c r="D6" s="13">
        <v>15916.31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387733625.43479997</v>
      </c>
      <c r="D9" s="17">
        <v>388551188.00339997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{'SheetId':'532945ab-6ee2-445c-968d-e7f02eb76aac','UId':'1f175759-6dcd-4ce2-a463-54620d3cec54','Col':3,'Row':4,'Format':'numberic','Value':'256673832974','TargetCode':''}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{'SheetId':'532945ab-6ee2-445c-968d-e7f02eb76aac','UId':'df63451e-4881-4f55-9d40-3ad3e6256289','Col':4,'Row':4,'Format':'numberic','Value':'257374524962','TargetCode':''}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{'SheetId':'532945ab-6ee2-445c-968d-e7f02eb76aac','UId':'8922bb11-1c36-45a2-b95e-d93a0bfb38a0','Col':3,'Row':6,'Format':'numberic','Value':'15882.82','TargetCode':''}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{'SheetId':'532945ab-6ee2-445c-968d-e7f02eb76aac','UId':'0386b55c-340a-4ccd-b981-23c5ede5d6b8','Col':4,'Row':6,'Format':'numberic','Value':'15916.31','TargetCode':''}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{'SheetId':'532945ab-6ee2-445c-968d-e7f02eb76aac','UId':'dc373327-812c-4574-a89b-45e7962c83f9','Col':3,'Row':9,'Format':'numberic','Value':'387733625.4348','TargetCode':''}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{'SheetId':'532945ab-6ee2-445c-968d-e7f02eb76aac','UId':'61429e25-1f7f-4225-afcd-4f77120fa043','Col':4,'Row':9,'Format':'numberic','Value':'388551188.0034','TargetCode':''}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4wuDNCWxouxrh/bXTvcde9GT7Qu85z34DPh9aa0reWI=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roXbQoTZzJ8iG3yJ2eXXXUV6zT1E7ztMGn7B/qfVfho=</DigestValue>
    </Reference>
  </SignedInfo>
  <SignatureValue>up/jtMbeEiM7w6aPB+SHB5wf3MDAYNX9zNeo5iX8YjIbWcoxT7exRaas9y7JX7x+GLPX4e+jSoc5
AVOMmNqziVDwHLCM3TrncK60vFcLazPoc+i4NV2dwGO7FlLcIIgz+BpQ1aEIRDFCBZHNsAbd5ZBW
9Y5qYlROlz8lj/QiDgMJXin+ubBH4XpXLzhl5S4G52zqpoMcDGObRKUnuto0hT9qogMSMmLRfVar
nBsLlYf7W9KGQzzaU43I5+tkvvG1OSmrvpx5R8P8wkqynIeYOcBwfAPH8ZAEyx2jky35iFQqqCsj
dU68tk90hp5iioGIxzwzQ/XprlP0X3MjRk3/iQ==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/D6z8usgEiS9QaEYWN6C+Lc7ozqMc+myiFAXk1Q3FRU=</DigestValue>
      </Reference>
      <Reference URI="/xl/worksheets/sheet2.xml?ContentType=application/vnd.openxmlformats-officedocument.spreadsheetml.worksheet+xml">
        <DigestMethod Algorithm="http://www.w3.org/2001/04/xmlenc#sha256"/>
        <DigestValue>i3z39mZnokXZEbRn01HeLTYqnR13Yq8V/jGTbj2Kcjk=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B3SDpOS4ioAS5vef76OW1vrP45XVt1Gp/feX60xjKK4=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2025-02-13T07:51:57Z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2025-02-13T07:51:57Z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Xb4cvcbzfp/OaKgtonqm/SgN825VsxfjnnrlONYD+Fk=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JKf4Ywgn3cMUT5ibMuUBBMfiO+hHTV1ApP6M3iWoA6U=</DigestValue>
    </Reference>
  </SignedInfo>
  <SignatureValue>PW1h6s17DRLpgLzFDPeFsjVuSoG+L+ScB2bwDKobUv4fY24UM8itzFQ+bwTe+F5UIy62LMtUXvbO
fp3XESx4ZLl3Y1xEVZ+rrPlH/Rc7KuE8wVIewT5rk7237KR96392GlUTCIkMUG50snd069URhHbV
By47RxtS23AfZUTuen8=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/D6z8usgEiS9QaEYWN6C+Lc7ozqMc+myiFAXk1Q3FRU=</DigestValue>
      </Reference>
      <Reference URI="/xl/worksheets/sheet2.xml?ContentType=application/vnd.openxmlformats-officedocument.spreadsheetml.worksheet+xml">
        <DigestMethod Algorithm="http://www.w3.org/2001/04/xmlenc#sha256"/>
        <DigestValue>i3z39mZnokXZEbRn01HeLTYqnR13Yq8V/jGTbj2Kcjk=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B3SDpOS4ioAS5vef76OW1vrP45XVt1Gp/feX60xjKK4=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2025-02-13T09:27:57Z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2025-02-13T09:27:57Z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2025-02-12T02:33:36Z</cp:lastPrinted>
  <dcterms:created xsi:type="dcterms:W3CDTF">2021-05-17T07:04:34Z</dcterms:created>
  <dcterms:modified xsi:type="dcterms:W3CDTF">2025-02-13T03:37:13Z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