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<sst xmlns="http://schemas.openxmlformats.org/spreadsheetml/2006/main" count="169" uniqueCount="85">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</sst>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45701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45701</v>
      </c>
      <c r="D2" s="32">
        <v>45700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257006907760</v>
      </c>
      <c r="D4" s="12">
        <v>256673832974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15906.48</v>
      </c>
      <c r="D6" s="13">
        <v>15882.82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388311216.66719997</v>
      </c>
      <c r="D9" s="17">
        <v>387733625.43479997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{'SheetId':'532945ab-6ee2-445c-968d-e7f02eb76aac','UId':'1f175759-6dcd-4ce2-a463-54620d3cec54','Col':3,'Row':4,'Format':'numberic','Value':'257006907760','TargetCode':''}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{'SheetId':'532945ab-6ee2-445c-968d-e7f02eb76aac','UId':'df63451e-4881-4f55-9d40-3ad3e6256289','Col':4,'Row':4,'Format':'numberic','Value':'256673832974','TargetCode':''}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{'SheetId':'532945ab-6ee2-445c-968d-e7f02eb76aac','UId':'8922bb11-1c36-45a2-b95e-d93a0bfb38a0','Col':3,'Row':6,'Format':'numberic','Value':'15906.48','TargetCode':''}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{'SheetId':'532945ab-6ee2-445c-968d-e7f02eb76aac','UId':'0386b55c-340a-4ccd-b981-23c5ede5d6b8','Col':4,'Row':6,'Format':'numberic','Value':'15882.82','TargetCode':''}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{'SheetId':'532945ab-6ee2-445c-968d-e7f02eb76aac','UId':'dc373327-812c-4574-a89b-45e7962c83f9','Col':3,'Row':9,'Format':'numberic','Value':'388311216.6672','TargetCode':''}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{'SheetId':'532945ab-6ee2-445c-968d-e7f02eb76aac','UId':'61429e25-1f7f-4225-afcd-4f77120fa043','Col':4,'Row':9,'Format':'numberic','Value':'387733625.4348','TargetCode':''}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j6gJBhMiIDVUX6MGfYGDNdtyKyxvkD0Hk5c+gC/VbpE=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8h83Ym4AeoxyS3g0wmdHfme5lyZwAchqbvG2iu1beoY=</DigestValue>
    </Reference>
  </SignedInfo>
  <SignatureValue>K2qX85jBmSqRmtrnohfQ/EafSBv2a5cjXgfPZ61d4Q/o2THn5vq7QaareujFOiXUjSPsYbLs6+X8
h/AyXsb0gf+/c5Afk5l8tuJOnHMmvIXlPeoug8HSjooOHVUJtW4mtSB6oPi7/cXmtKgkHvo6kUn1
CQ5JxM1AGJYYJI3FXqCFuXma4CR+qkpnsq8cgqxrGLkYR9UOTu2WzmKs6RXaWVX6vz0KcXVAUXKy
ggg3AWFcF2yc4kPbAs914X2clB1abcUTypU0x2lihfSlqQqnGydVDcNPWqSRdhus9kqh2IkzjoCZ
gXvE3Ci7ICJ4Z8GQKL3psmZ7AJg6bfwtUwWj7A==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Au2+dhzNbEcNKNAyL8vZukVRDSsg7jZRS6JHw8PEKGk=</DigestValue>
      </Reference>
      <Reference URI="/xl/worksheets/sheet2.xml?ContentType=application/vnd.openxmlformats-officedocument.spreadsheetml.worksheet+xml">
        <DigestMethod Algorithm="http://www.w3.org/2001/04/xmlenc#sha256"/>
        <DigestValue>lS4kbbYPNR23DUN7tutLwiH/QxUp3+7IowW/IuFAxXs=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zi5kL8dN8cO4AnPAV5fZEjLWXGjs5ZNnQ2FeWvEhfHY=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2025-02-17T07:31:30Z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2025-02-17T07:31:30Z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pDJnqBwqc/9L2IoeBV+1AWOVKAjFZrSyCUJ7SIjaVNo=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L3VO+93pIhZxVhfJpYV0oXNqpPILhWi9YKC1+I3yA2g=</DigestValue>
    </Reference>
  </SignedInfo>
  <SignatureValue>BvobULp53fILVgqkAgR0vHJbuF22SVoyB/USCj6tUkuAJRAolaUnGs1d1E0JH6fLaLciFK7mnKyK
I7yshrfzHk1oj6H5Y9bbpiXEEEY3xJwrsOGhEAZ//cif/Ab3Oyv+1GI5huhcoq4X2jX3UXDNDqpu
1JTvot4de4rshBMpjVg=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Au2+dhzNbEcNKNAyL8vZukVRDSsg7jZRS6JHw8PEKGk=</DigestValue>
      </Reference>
      <Reference URI="/xl/worksheets/sheet2.xml?ContentType=application/vnd.openxmlformats-officedocument.spreadsheetml.worksheet+xml">
        <DigestMethod Algorithm="http://www.w3.org/2001/04/xmlenc#sha256"/>
        <DigestValue>lS4kbbYPNR23DUN7tutLwiH/QxUp3+7IowW/IuFAxXs=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zi5kL8dN8cO4AnPAV5fZEjLWXGjs5ZNnQ2FeWvEhfHY=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2025-02-17T09:52:34Z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2025-02-17T09:52:34Z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2025-02-12T02:33:36Z</cp:lastPrinted>
  <dcterms:created xsi:type="dcterms:W3CDTF">2021-05-17T07:04:34Z</dcterms:created>
  <dcterms:modified xsi:type="dcterms:W3CDTF">2025-02-17T06:44:16Z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