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<sst xmlns="http://schemas.openxmlformats.org/spreadsheetml/2006/main" count="169" uniqueCount="85">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</sst>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K10" sqref="K10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45705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45705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18 tháng 2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H17" sqref="H17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45705</v>
      </c>
      <c r="D2" s="32">
        <v>45704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256818917312</v>
      </c>
      <c r="D4" s="12">
        <v>257599865035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15902.63</v>
      </c>
      <c r="D6" s="13">
        <v>15947.53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388217229.92819995</v>
      </c>
      <c r="D9" s="17">
        <v>389313335.01420003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{'SheetId':'532945ab-6ee2-445c-968d-e7f02eb76aac','UId':'1f175759-6dcd-4ce2-a463-54620d3cec54','Col':3,'Row':4,'Format':'numberic','Value':'256818917312','TargetCode':''}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{'SheetId':'532945ab-6ee2-445c-968d-e7f02eb76aac','UId':'df63451e-4881-4f55-9d40-3ad3e6256289','Col':4,'Row':4,'Format':'numberic','Value':'257599865035','TargetCode':''}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{'SheetId':'532945ab-6ee2-445c-968d-e7f02eb76aac','UId':'8922bb11-1c36-45a2-b95e-d93a0bfb38a0','Col':3,'Row':6,'Format':'numberic','Value':'15902.63','TargetCode':''}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{'SheetId':'532945ab-6ee2-445c-968d-e7f02eb76aac','UId':'0386b55c-340a-4ccd-b981-23c5ede5d6b8','Col':4,'Row':6,'Format':'numberic','Value':'15947.53','TargetCode':''}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{'SheetId':'532945ab-6ee2-445c-968d-e7f02eb76aac','UId':'dc373327-812c-4574-a89b-45e7962c83f9','Col':3,'Row':9,'Format':'numberic','Value':'388217229.9282','TargetCode':''}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{'SheetId':'532945ab-6ee2-445c-968d-e7f02eb76aac','UId':'61429e25-1f7f-4225-afcd-4f77120fa043','Col':4,'Row':9,'Format':'numberic','Value':'389313335.0142','TargetCode':''}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UhsJUsX8Ex4MB4kGhIQDbJfZTUPweI3hVsFCK5FpryI=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Mx4SqXi4wq7LkzWHX8JoqjxgP5dL07YWNg36KbJ7fK8=</DigestValue>
    </Reference>
  </SignedInfo>
  <SignatureValue>WFoSo5eyJuAysylaOLMNl0toJzO5QEKYO1yoL/MtWSg3CvhRIL7UEQIvQvhi06NQXjGTtRlgiVRu
n0LMJ3NfoT0vjXs5TmTBxDBfBNlcfESekf/g8r/FEoLBS4wbrg0Rn3B3goXcmSxE8GSAifeYmg+f
8e53qjSzF1SrOdIDJJxm+PPGT822rwGrVRzDr/IsKPxnhT4pCIWZA0un0NqRy2SrOIxX26dwzixX
BIOX0rERBnaDqa26js5RvMD6tSIAzMSit2ye9nGvfNwxfmZPlZnnPwOK+Q9CNa85RX8Nj4oaQJQd
Pp0CD6EnKIPTLxjhw0ZWi7+OVe9uJhKtz33Epw==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ZsY5BPhoefpT3f+EXtTs8WR9Ip6jRfp5jpQTFw2hcwE=</DigestValue>
      </Reference>
      <Reference URI="/xl/worksheets/sheet2.xml?ContentType=application/vnd.openxmlformats-officedocument.spreadsheetml.worksheet+xml">
        <DigestMethod Algorithm="http://www.w3.org/2001/04/xmlenc#sha256"/>
        <DigestValue>fi9WU4EsX99SGoPYCM2hwwJY/XZHPRrXkaryqORNpqc=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d8Wjfx7nfll/a/eEuDQWJQJ+iv0zxAJiOQqJ3QsPb+k=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2025-02-18T07:41:49Z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2025-02-18T07:41:49Z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qu7N6Pie+o82A0v4LSmy11fnjEBJ32RXsO/8pWMYE2I=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pZ/FdxGaBAVHfjiqGQzF3YbJisDfZ/iEPLXsNawc5L8=</DigestValue>
    </Reference>
  </SignedInfo>
  <SignatureValue>CKcAXCIYuV2+TeRPj8Be2Z5ywnGcgjx/Wb+ps07S6KJL2KyvDR1MbMCePTArdP6FMPTe8KuYqyBy
NxL15s1i7sBtmHbbXsErbnwLwL1HZt/LefS/JKl5rLkWkeKi4pvDAPiGEgceINz2BelVzMwo/td9
XmUgg/7L6pgzkwlt6iI=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ZsY5BPhoefpT3f+EXtTs8WR9Ip6jRfp5jpQTFw2hcwE=</DigestValue>
      </Reference>
      <Reference URI="/xl/worksheets/sheet2.xml?ContentType=application/vnd.openxmlformats-officedocument.spreadsheetml.worksheet+xml">
        <DigestMethod Algorithm="http://www.w3.org/2001/04/xmlenc#sha256"/>
        <DigestValue>fi9WU4EsX99SGoPYCM2hwwJY/XZHPRrXkaryqORNpqc=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d8Wjfx7nfll/a/eEuDQWJQJ+iv0zxAJiOQqJ3QsPb+k=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2025-02-19T09:39:51Z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2025-02-19T09:39:51Z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2025-02-12T02:33:36Z</cp:lastPrinted>
  <dcterms:created xsi:type="dcterms:W3CDTF">2021-05-17T07:04:34Z</dcterms:created>
  <dcterms:modified xsi:type="dcterms:W3CDTF">2025-02-18T02:58:09Z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