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<sst xmlns="http://schemas.openxmlformats.org/spreadsheetml/2006/main" count="169" uniqueCount="85">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</sst>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45706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45706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M16" sqref="M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45706</v>
      </c>
      <c r="D2" s="32">
        <v>45705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257266067177</v>
      </c>
      <c r="D4" s="12">
        <v>256818917312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15938.16</v>
      </c>
      <c r="D6" s="13">
        <v>15902.63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389084593.26239997</v>
      </c>
      <c r="D9" s="17">
        <v>388217229.92819995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{'SheetId':'532945ab-6ee2-445c-968d-e7f02eb76aac','UId':'1f175759-6dcd-4ce2-a463-54620d3cec54','Col':3,'Row':4,'Format':'numberic','Value':'257266067177','TargetCode':''}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{'SheetId':'532945ab-6ee2-445c-968d-e7f02eb76aac','UId':'df63451e-4881-4f55-9d40-3ad3e6256289','Col':4,'Row':4,'Format':'numberic','Value':'256818917312','TargetCode':''}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{'SheetId':'532945ab-6ee2-445c-968d-e7f02eb76aac','UId':'8922bb11-1c36-45a2-b95e-d93a0bfb38a0','Col':3,'Row':6,'Format':'numberic','Value':'15938.16','TargetCode':''}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{'SheetId':'532945ab-6ee2-445c-968d-e7f02eb76aac','UId':'0386b55c-340a-4ccd-b981-23c5ede5d6b8','Col':4,'Row':6,'Format':'numberic','Value':'15902.63','TargetCode':''}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{'SheetId':'532945ab-6ee2-445c-968d-e7f02eb76aac','UId':'dc373327-812c-4574-a89b-45e7962c83f9','Col':3,'Row':9,'Format':'numberic','Value':'389084593.2624','TargetCode':''}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{'SheetId':'532945ab-6ee2-445c-968d-e7f02eb76aac','UId':'61429e25-1f7f-4225-afcd-4f77120fa043','Col':4,'Row':9,'Format':'numberic','Value':'388217229.9282','TargetCode':''}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oDV741/+OdJeAI9LjtoSDeSMwe4ptX8/7ENKB8QkbaE=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PEZbeUuAv6ewr2+H9DhjBNOTYUdnZkyA43Tivna9qaE=</DigestValue>
    </Reference>
  </SignedInfo>
  <SignatureValue>yzCJieKsZqM0dFoE2WBi8naQZo9uhYYCx91VMUc+OgAB1Gz4B1Vzd8AHMJ5hJtIoFsk8qa5kl6Tn
GLCipC2ZQb0QhVMoG1EvzzmHcSgQ0PqoQlXxaScFbmi87FpKVjYyk6px+E1v5c92dWRTdZG2VkEY
JJd4jmu/Q89KhqKmiBIfGc6gwIj34BvtD8IEVmK0n1LcLVjU4s1940FvXak+KkOhL85Hl1rAzclZ
jfedGwfJlvwLMo4SmTMDq6G56wXynD1kZD1Wu+w8pbAdm6v9Zfy7tqU6kvUlLYPmnN5qPdbpM2/N
njQqZpz79e9tseh92DgD6f71yCNil1AgH2FKhg==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JfHR2P4hAJ9Pv4gg/p2lyIiAFJqQUYP1zPos+9lbG4o=</DigestValue>
      </Reference>
      <Reference URI="/xl/worksheets/sheet2.xml?ContentType=application/vnd.openxmlformats-officedocument.spreadsheetml.worksheet+xml">
        <DigestMethod Algorithm="http://www.w3.org/2001/04/xmlenc#sha256"/>
        <DigestValue>e10V+KlYHWql6z9WDPXR+UBLM+1dTGHkmTv2HWUxJN0=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mQgN2YO9sGZ9meMi5dEUItnHj04WH1DtQERA4sDMN68=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2025-02-19T07:32:42Z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2025-02-19T07:32:42Z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YMeYa5cbhJ2Bh6pQ7X0NK84SNLRNHt8GWRAuK687aDE=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7PA32cfShwlMaNGkxFFkDtyuidM3xoDFBhtMruW+lG4=</DigestValue>
    </Reference>
  </SignedInfo>
  <SignatureValue>MWqpNc0j4aFo0PaNszNk46JK7t52x7+ZOTrPabTynCae7H5T4y5OeK5cVdCbBykgDffesBNkvM5E
C08I2MHwNB3eEMu3o6Ip70KJyiBNulcmHX53eiwJX0TbrhfHFLmxPWYV2r9vUKAOjGkRLCJGOJ4p
/OHLYbYb86swCI18Akc=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JfHR2P4hAJ9Pv4gg/p2lyIiAFJqQUYP1zPos+9lbG4o=</DigestValue>
      </Reference>
      <Reference URI="/xl/worksheets/sheet2.xml?ContentType=application/vnd.openxmlformats-officedocument.spreadsheetml.worksheet+xml">
        <DigestMethod Algorithm="http://www.w3.org/2001/04/xmlenc#sha256"/>
        <DigestValue>e10V+KlYHWql6z9WDPXR+UBLM+1dTGHkmTv2HWUxJN0=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mQgN2YO9sGZ9meMi5dEUItnHj04WH1DtQERA4sDMN68=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2025-02-19T09:39:39Z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2025-02-19T09:39:39Z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2025-02-19T03:48:39Z</cp:lastPrinted>
  <dcterms:created xsi:type="dcterms:W3CDTF">2021-05-17T07:04:34Z</dcterms:created>
  <dcterms:modified xsi:type="dcterms:W3CDTF">2025-02-19T03:48:42Z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