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<sst xmlns="http://schemas.openxmlformats.org/spreadsheetml/2006/main" count="169" uniqueCount="85">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</sst>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P14" sqref="P1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P22" sqref="P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45707</v>
      </c>
      <c r="D2" s="32">
        <v>45706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257709482610</v>
      </c>
      <c r="D4" s="12">
        <v>257266067177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16058.26</v>
      </c>
      <c r="D6" s="13">
        <v>15938.16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392016491.27639997</v>
      </c>
      <c r="D9" s="17">
        <v>389084593.26239997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{'SheetId':'532945ab-6ee2-445c-968d-e7f02eb76aac','UId':'1f175759-6dcd-4ce2-a463-54620d3cec54','Col':3,'Row':4,'Format':'numberic','Value':'257709482610','TargetCode':''}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{'SheetId':'532945ab-6ee2-445c-968d-e7f02eb76aac','UId':'df63451e-4881-4f55-9d40-3ad3e6256289','Col':4,'Row':4,'Format':'numberic','Value':'257266067177','TargetCode':''}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{'SheetId':'532945ab-6ee2-445c-968d-e7f02eb76aac','UId':'8922bb11-1c36-45a2-b95e-d93a0bfb38a0','Col':3,'Row':6,'Format':'numberic','Value':'16058.26','TargetCode':''}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{'SheetId':'532945ab-6ee2-445c-968d-e7f02eb76aac','UId':'0386b55c-340a-4ccd-b981-23c5ede5d6b8','Col':4,'Row':6,'Format':'numberic','Value':'15938.16','TargetCode':''}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{'SheetId':'532945ab-6ee2-445c-968d-e7f02eb76aac','UId':'dc373327-812c-4574-a89b-45e7962c83f9','Col':3,'Row':9,'Format':'numberic','Value':'392016491.2764','TargetCode':''}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{'SheetId':'532945ab-6ee2-445c-968d-e7f02eb76aac','UId':'61429e25-1f7f-4225-afcd-4f77120fa043','Col':4,'Row':9,'Format':'numberic','Value':'389084593.2624','TargetCode':''}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xNyqn1IcBhDrLaQGTbwc0KTjl0JWl6yXqhjhOwBOs5w=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a1eamiUBR5XGzSvs/2TFdHU22a5Vx7TJqGX3B7CgVOg=</DigestValue>
    </Reference>
  </SignedInfo>
  <SignatureValue>TNxQTQE++Vut4fWPFWm5lHS0F945Fy9yMielWkLoM7THSedWu3wL7gXT2obEX1q2SdYPpg5VjB6W
Vx8KCgnQ9UlPejMMfgs4M+1asrzIQiyyyob9LTLooV2yLmYNh6hqBQZoFhEKsrleuNdquq+gGb7G
IG1VqTFPrDSMwANXG70V3vN5pN/IHGm8RRCKNrX6pRdo+BdeRy5p+IjOZirLoUAzobceoGGbpWT1
4Rkwe52TfIcXb4CJM5jRMF7D8i1fJSEpUeLnWBRTFFpkC+CSiOPgq9jsf7OvFN74jkwNEiLwJa6N
z+1R9abLPXndxrE4H5SndRbc7gnqthfkQmnpDg==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jeZcqPrxf/4XG2C9SW66h9zbDkXbMn0ypvhj/g0yh3k=</DigestValue>
      </Reference>
      <Reference URI="/xl/worksheets/sheet2.xml?ContentType=application/vnd.openxmlformats-officedocument.spreadsheetml.worksheet+xml">
        <DigestMethod Algorithm="http://www.w3.org/2001/04/xmlenc#sha256"/>
        <DigestValue>n7X+rJh9XOuwwtvDdPapc0XUlP4mQWVTbaJz6oznJZ4=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cJwesiUxz8dnKLTGz+vfhEtwgwZ3uxaNWfVrtr58DBk=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2025-02-20T08:05:47Z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2025-02-20T08:05:47Z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6WRCgDZGNXx11x9g58bRA/4cUF2u8ssMWNKtquxImZE=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oq8g23QITwseD70Y8MHnZFFdkZpkEBq0j79OcA03Gsg=</DigestValue>
    </Reference>
  </SignedInfo>
  <SignatureValue>BXQmpb0Enj7ih+3Yr4kbSr9p2on3tkeaQv3p+RsCyN4oIUe26QwOyC1sDP8CVq92cCRgrsjW3AIC
kJqHy2b7NCjUQdQrQzE7v+u/UywYjzOYj8afJmldo4UGkwsmctop33fAtjpFVrAGP6KHA+0AG3x+
AQ+MYNMZCk/6wcwCY44=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jeZcqPrxf/4XG2C9SW66h9zbDkXbMn0ypvhj/g0yh3k=</DigestValue>
      </Reference>
      <Reference URI="/xl/worksheets/sheet2.xml?ContentType=application/vnd.openxmlformats-officedocument.spreadsheetml.worksheet+xml">
        <DigestMethod Algorithm="http://www.w3.org/2001/04/xmlenc#sha256"/>
        <DigestValue>n7X+rJh9XOuwwtvDdPapc0XUlP4mQWVTbaJz6oznJZ4=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cJwesiUxz8dnKLTGz+vfhEtwgwZ3uxaNWfVrtr58DBk=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2025-02-21T08:05:53Z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2025-02-21T08:05:53Z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2025-02-20T03:06:54Z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