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<sst xmlns="http://schemas.openxmlformats.org/spreadsheetml/2006/main" count="169" uniqueCount="85">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</sst>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30" sqref="E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45708</v>
      </c>
      <c r="D2" s="32">
        <v>45707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258477654866</v>
      </c>
      <c r="D4" s="12">
        <v>257709482610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16112.76</v>
      </c>
      <c r="D6" s="13">
        <v>16058.26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393346952.90640002</v>
      </c>
      <c r="D9" s="17">
        <v>392016491.27639997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{'SheetId':'532945ab-6ee2-445c-968d-e7f02eb76aac','UId':'1f175759-6dcd-4ce2-a463-54620d3cec54','Col':3,'Row':4,'Format':'numberic','Value':'258477654866','TargetCode':''}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{'SheetId':'532945ab-6ee2-445c-968d-e7f02eb76aac','UId':'df63451e-4881-4f55-9d40-3ad3e6256289','Col':4,'Row':4,'Format':'numberic','Value':'257709482610','TargetCode':''}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{'SheetId':'532945ab-6ee2-445c-968d-e7f02eb76aac','UId':'8922bb11-1c36-45a2-b95e-d93a0bfb38a0','Col':3,'Row':6,'Format':'numberic','Value':'16112.76','TargetCode':''}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{'SheetId':'532945ab-6ee2-445c-968d-e7f02eb76aac','UId':'0386b55c-340a-4ccd-b981-23c5ede5d6b8','Col':4,'Row':6,'Format':'numberic','Value':'16058.26','TargetCode':''}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{'SheetId':'532945ab-6ee2-445c-968d-e7f02eb76aac','UId':'dc373327-812c-4574-a89b-45e7962c83f9','Col':3,'Row':9,'Format':'numberic','Value':'393346952.9064','TargetCode':''}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{'SheetId':'532945ab-6ee2-445c-968d-e7f02eb76aac','UId':'61429e25-1f7f-4225-afcd-4f77120fa043','Col':4,'Row':9,'Format':'numberic','Value':'392016491.2764','TargetCode':''}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LR7SMwpD+HWFpWDyT3L1RtPoiLZ5xzMZ3A394CJBUic=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FTkJ9/xjZLdlRdZgPMTKLSVMzrOtbRMvcyhSNp+oJdI=</DigestValue>
    </Reference>
  </SignedInfo>
  <SignatureValue>DeyS9zOtQi6VJEVlzNL4MDJgivGYDM8tDT1GM0IOOMqAmGHj1sLR2JXLw0mv9FoGz6fm3iJ3oz+E
23W90kRPNTR/+wpcTY/94iYkTUZG8tacw6r59azLjL7H6RuWYWP9WVp+I2ZkXB7g2MyxbcdNAIPO
CI7E6SOHZzL14iBjVJerbF36jsuyORcsIkkZA/jYJYujCVuyd/diEp2g6Qh9+MNVHRgXMo5JK1KX
x1z6S5ArgfOBOCI7L6d94+U+fgVi5awsqieGqEKHdR3ENbcRPng1sooiXtRuKHRx8RMY38oQdT2q
qexaEBmpT2OzFV4NSy1smmI+IRpyQQ1gUbuTNQ==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C8JpKgNoiCN+3axEMDmRvlOdgWDR3Du58KxAdQbQxFI=</DigestValue>
      </Reference>
      <Reference URI="/xl/worksheets/sheet2.xml?ContentType=application/vnd.openxmlformats-officedocument.spreadsheetml.worksheet+xml">
        <DigestMethod Algorithm="http://www.w3.org/2001/04/xmlenc#sha256"/>
        <DigestValue>1yElMOIzgWaDyVitq2Qq+eik+zJDpKEoHISGzo6oNKI=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W7Vd9m7T8K5hPR9gr8qwpgdZBj7jDCKFEumkcSPURPk=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2025-02-21T07:42:53Z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2025-02-21T07:42:53Z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ADUzVloVgggFMf+IW0ZDtjFUarkfc+jtYARg+ZRsPdQ=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1DgfAOtMUOayMWOuFLoc+R5neSaVY3oYX1AaAH7Z5yI=</DigestValue>
    </Reference>
  </SignedInfo>
  <SignatureValue>Rjbnk4ikzsat5riSMNDZu4+EdLGPvN4RNyt9FHfFwkcbILNJZnBrLkhePzdajaVKB4xFgsYuIjM6
nkc6KfjaeWb2KPIsMblQtgJeq7gPQ7tOmmkPkGvHa4P/mvqH1m2hvudXy+rJ+WdlZy6Jh29B/aAv
j91LgcU/a9yhBOQ9QNA=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C8JpKgNoiCN+3axEMDmRvlOdgWDR3Du58KxAdQbQxFI=</DigestValue>
      </Reference>
      <Reference URI="/xl/worksheets/sheet2.xml?ContentType=application/vnd.openxmlformats-officedocument.spreadsheetml.worksheet+xml">
        <DigestMethod Algorithm="http://www.w3.org/2001/04/xmlenc#sha256"/>
        <DigestValue>1yElMOIzgWaDyVitq2Qq+eik+zJDpKEoHISGzo6oNKI=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W7Vd9m7T8K5hPR9gr8qwpgdZBj7jDCKFEumkcSPURPk=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2025-02-21T08:06:07Z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2025-02-21T08:06:07Z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2025-02-21T03:05:54Z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