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<sst xmlns="http://schemas.openxmlformats.org/spreadsheetml/2006/main" count="169" uniqueCount="85">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</sst>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45709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45711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9" sqref="G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45711</v>
      </c>
      <c r="D2" s="32">
        <v>45708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258797443527</v>
      </c>
      <c r="D4" s="12">
        <v>258477654866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16168.85</v>
      </c>
      <c r="D6" s="13">
        <v>16112.76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394716229.83899999</v>
      </c>
      <c r="D9" s="17">
        <v>393346952.90640002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{'SheetId':'532945ab-6ee2-445c-968d-e7f02eb76aac','UId':'1f175759-6dcd-4ce2-a463-54620d3cec54','Col':3,'Row':4,'Format':'numberic','Value':'258797443527','TargetCode':''}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{'SheetId':'532945ab-6ee2-445c-968d-e7f02eb76aac','UId':'df63451e-4881-4f55-9d40-3ad3e6256289','Col':4,'Row':4,'Format':'numberic','Value':'258477654866','TargetCode':''}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{'SheetId':'532945ab-6ee2-445c-968d-e7f02eb76aac','UId':'8922bb11-1c36-45a2-b95e-d93a0bfb38a0','Col':3,'Row':6,'Format':'numberic','Value':'16168.85','TargetCode':''}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{'SheetId':'532945ab-6ee2-445c-968d-e7f02eb76aac','UId':'0386b55c-340a-4ccd-b981-23c5ede5d6b8','Col':4,'Row':6,'Format':'numberic','Value':'16112.76','TargetCode':''}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{'SheetId':'532945ab-6ee2-445c-968d-e7f02eb76aac','UId':'dc373327-812c-4574-a89b-45e7962c83f9','Col':3,'Row':9,'Format':'numberic','Value':'394716229.839','TargetCode':''}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{'SheetId':'532945ab-6ee2-445c-968d-e7f02eb76aac','UId':'61429e25-1f7f-4225-afcd-4f77120fa043','Col':4,'Row':9,'Format':'numberic','Value':'393346952.9064','TargetCode':''}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kRqubJnDFM/asN9T9Y1hk43Anas3LF4x3kKSt9XdYcE=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egsP3CRKt00ep9ITv117Vw/72Lic6d9nK3aJBO64DnY=</DigestValue>
    </Reference>
  </SignedInfo>
  <SignatureValue>G4ue6DkJvKhFDIQ9VLEJAMgXvbUlmMZ5Ti9jVlcNvi3qpgPy9ksifB7t16mh9OsKpkNRB8m1+Duk
R+U6s6T0zxUNBwEifJbx2Zy3tRZDY/rqEIqp6N/6yc5GZmY5P+hREDsMQ01SqESSJ/tL9wtqgaM7
frvZARf07uZBUTqsK5XngKCtPebNfuqSY6BclEtAbMh20UgMWQvAKzqZ13O3k94KJhRUvPcTGTfd
qaGqZ4k/ai8c/kVOYU3H8H6wzlLujrIXx4QWu039zVShKwjobN89A8gzRZXjZM2m1IhaV2LMeyJd
4gDnunOT9yb3UbJ2tQpVQPyf+h5554j/Gbik8w==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5qu/41GGQ67chZ3AlBK9FgGSKMIsqE2wXgtQ+3NW42E=</DigestValue>
      </Reference>
      <Reference URI="/xl/worksheets/sheet2.xml?ContentType=application/vnd.openxmlformats-officedocument.spreadsheetml.worksheet+xml">
        <DigestMethod Algorithm="http://www.w3.org/2001/04/xmlenc#sha256"/>
        <DigestValue>dFHkKBAzNuyA69fiFEm9gROmgwd/wmMbA+otLnunOQM=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IkSFf6TC1/wrVtShN8HIR+0XkV+bMiYkQB7g6dNpOv8=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2025-02-25T08:00:58Z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2025-02-25T08:00:58Z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XylZViDORyMsY6PNO2Wi3qTp2EspD7jRKlcZ5uvOGpE=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cWoCpYIG1N/xrDXrbUzgCwKjjO8RYMlbXgWkfwA8aPs=</DigestValue>
    </Reference>
  </SignedInfo>
  <SignatureValue>YKcCHFXbPhCtuZhfi20VUoVgeNVPIy728npJPayzFqLoVDFnukcXPw/zyPGvPQ+Ca3TnvRQ2srI/
XOYCPFPbq/UYtnhJMRSKBE/kw+fU2i9p+SUTQo2HosuajLJNFKBTgzLTZBSo6Yjjri+dZmSsbf9r
a4R34JiykTYxhCwQKPU=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5qu/41GGQ67chZ3AlBK9FgGSKMIsqE2wXgtQ+3NW42E=</DigestValue>
      </Reference>
      <Reference URI="/xl/worksheets/sheet2.xml?ContentType=application/vnd.openxmlformats-officedocument.spreadsheetml.worksheet+xml">
        <DigestMethod Algorithm="http://www.w3.org/2001/04/xmlenc#sha256"/>
        <DigestValue>dFHkKBAzNuyA69fiFEm9gROmgwd/wmMbA+otLnunOQM=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IkSFf6TC1/wrVtShN8HIR+0XkV+bMiYkQB7g6dNpOv8=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2025-02-25T09:43:03Z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2025-02-25T09:43:03Z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2025-02-20T03:06:51Z</cp:lastPrinted>
  <dcterms:created xsi:type="dcterms:W3CDTF">2021-05-17T07:04:34Z</dcterms:created>
  <dcterms:modified xsi:type="dcterms:W3CDTF">2025-02-25T07:07:28Z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