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<sst xmlns="http://schemas.openxmlformats.org/spreadsheetml/2006/main" count="169" uniqueCount="85">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</sst>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45712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45712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25 tháng 2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E10" sqref="E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45712</v>
      </c>
      <c r="D2" s="32">
        <v>45711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260320307852</v>
      </c>
      <c r="D4" s="12">
        <v>258797443527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16301.46</v>
      </c>
      <c r="D6" s="13">
        <v>16168.85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397953523.72439998</v>
      </c>
      <c r="D9" s="17">
        <v>394716229.83899999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{'SheetId':'532945ab-6ee2-445c-968d-e7f02eb76aac','UId':'1f175759-6dcd-4ce2-a463-54620d3cec54','Col':3,'Row':4,'Format':'numberic','Value':'260320307852','TargetCode':''}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{'SheetId':'532945ab-6ee2-445c-968d-e7f02eb76aac','UId':'df63451e-4881-4f55-9d40-3ad3e6256289','Col':4,'Row':4,'Format':'numberic','Value':'258797443527','TargetCode':''}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{'SheetId':'532945ab-6ee2-445c-968d-e7f02eb76aac','UId':'8922bb11-1c36-45a2-b95e-d93a0bfb38a0','Col':3,'Row':6,'Format':'numberic','Value':'16301.46','TargetCode':''}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{'SheetId':'532945ab-6ee2-445c-968d-e7f02eb76aac','UId':'0386b55c-340a-4ccd-b981-23c5ede5d6b8','Col':4,'Row':6,'Format':'numberic','Value':'16168.85','TargetCode':''}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{'SheetId':'532945ab-6ee2-445c-968d-e7f02eb76aac','UId':'dc373327-812c-4574-a89b-45e7962c83f9','Col':3,'Row':9,'Format':'numberic','Value':'397953523.7244','TargetCode':''}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{'SheetId':'532945ab-6ee2-445c-968d-e7f02eb76aac','UId':'61429e25-1f7f-4225-afcd-4f77120fa043','Col':4,'Row':9,'Format':'numberic','Value':'394716229.839','TargetCode':''}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7rSEs78VdZ/TGUOJAOCMxXbGQjXV896+8LdaOAno7e0=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+MXDHrR2G/UVEmVuMHHeNKPo9hLzHO5bknScPbpk8oM=</DigestValue>
    </Reference>
  </SignedInfo>
  <SignatureValue>qOUiAyEnnS1KpSbgwyGOrvU4bCriQPmasGo8Tk5hM4flbnmm+j5gXR/ui4lLFMIoobYg4rwULLfM
ODpri+lODyzfpEUM9vwaQ5KdHARyaV0Jy1K7eMrB2mER723CLGvv2GKs48DZFkBX8gyx9PvrGxyS
uRCIJpbfp0Sf0SP16ZvkfpmFvCBSiapXsKcN3P3/sl96Vn7FewpnXKNMYTYFkdfjngXH55f2kxnD
ZPTh81Jh/nhypM1KDEL8I+MTsS/uzzVb0PyNHFHJBK1xxTw6Edq8ue5sezyjEjAIkD7FilUZ9ti/
kEGmfgzDmay/3sdr16Btt2BHzlU9wZX0CcwYDQ==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Ly/kyB9HZcRuU4qXJl7YqIHfoiMEV5kdU1wMxBNB2Hg=</DigestValue>
      </Reference>
      <Reference URI="/xl/worksheets/sheet2.xml?ContentType=application/vnd.openxmlformats-officedocument.spreadsheetml.worksheet+xml">
        <DigestMethod Algorithm="http://www.w3.org/2001/04/xmlenc#sha256"/>
        <DigestValue>AYtqENRV/wlx+ZElqlrlorlB3YWJWzhoymaB39IilxM=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0kHkMUG+nNbI0k1LElbhD3tiRWPSyyj/fE/z6NEpf5s=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2025-02-25T08:01:07Z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2025-02-25T08:01:07Z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o7GG9/4X6cgzf3uO2dlJUTiCKJaBL633T3B44KX4ays=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fk8uF35vRduw0nDQ2/NieVby465eJnM7rcwMYpYP2AI=</DigestValue>
    </Reference>
  </SignedInfo>
  <SignatureValue>LgqzgiIjmGB/oQQ/aD3dkEv4CDbn6qNS8bBWFGh0kgBpezEUALSXKS09zfz2SyB1CnshLFM6/qlQ
B90vCLNTeEUpucAw5IYaNgzMRoekO1mWHPM6cftPmPjEpOlSZJJXwsvPYJ6JVfK3OAOS6OVQvu4T
ZKpD2pt/GkDqGn3Gfyg=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Ly/kyB9HZcRuU4qXJl7YqIHfoiMEV5kdU1wMxBNB2Hg=</DigestValue>
      </Reference>
      <Reference URI="/xl/worksheets/sheet2.xml?ContentType=application/vnd.openxmlformats-officedocument.spreadsheetml.worksheet+xml">
        <DigestMethod Algorithm="http://www.w3.org/2001/04/xmlenc#sha256"/>
        <DigestValue>AYtqENRV/wlx+ZElqlrlorlB3YWJWzhoymaB39IilxM=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0kHkMUG+nNbI0k1LElbhD3tiRWPSyyj/fE/z6NEpf5s=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2025-02-25T09:43:17Z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2025-02-25T09:43:17Z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2025-02-20T03:06:51Z</cp:lastPrinted>
  <dcterms:created xsi:type="dcterms:W3CDTF">2021-05-17T07:04:34Z</dcterms:created>
  <dcterms:modified xsi:type="dcterms:W3CDTF">2025-02-25T07:11:12Z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