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<sst xmlns="http://schemas.openxmlformats.org/spreadsheetml/2006/main" count="170" uniqueCount="84">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</sst>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C33" sqref="C3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45681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IF(WEEKDAY(D2)=6,D2+9,D2)</f>
        <v>45690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N8" sqref="N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6" t="s">
        <v>6</v>
      </c>
      <c r="B1" s="28" t="s">
        <v>25</v>
      </c>
      <c r="C1" s="31" t="s">
        <v>26</v>
      </c>
      <c r="D1" s="30" t="s">
        <v>27</v>
      </c>
    </row>
    <row r="2" spans="1:4" ht="19.5" customHeight="1" x14ac:dyDescent="0.25">
      <c r="A2" s="27"/>
      <c r="B2" s="29"/>
      <c r="C2" s="32">
        <v>45690</v>
      </c>
      <c r="D2" s="33">
        <v>45680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101189133260</v>
      </c>
      <c r="D4" s="11">
        <v>100592887277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10832.44</v>
      </c>
      <c r="D6" s="18">
        <v>10810.22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1</v>
      </c>
      <c r="D8" s="9">
        <v>1</v>
      </c>
    </row>
    <row r="9" spans="1:4" ht="15" customHeight="1" x14ac:dyDescent="0.25">
      <c r="A9" s="4" t="s">
        <v>38</v>
      </c>
      <c r="B9" s="4" t="s">
        <v>39</v>
      </c>
      <c r="C9" s="20">
        <v>10832.44</v>
      </c>
      <c r="D9" s="21">
        <v>10810.22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{'SheetId':'532945ab-6ee2-445c-968d-e7f02eb76aac','UId':'dc373327-812c-4574-a89b-45e7962c83f9','Col':3,'Row':9,'Format':'numberic','Value':'10832.44','TargetCode':''}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{'SheetId':'532945ab-6ee2-445c-968d-e7f02eb76aac','UId':'61429e25-1f7f-4225-afcd-4f77120fa043','Col':4,'Row':9,'Format':'numberic','Value':'10810.22','TargetCode':''}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erx5skZBB7u7yAZkeMgSXqtIRQn4BbNzfXRs9shBOmE=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WzCPmIVl1GURbeOshtiNtXepI+St+G/PXcALq1tVXB0=</DigestValue>
    </Reference>
  </SignedInfo>
  <SignatureValue>dX0mwkydr8G11i6K2kcaxjtP2psV8CD2IfI0oo3KHvoeCY2QJoTOXl0dfnC0MyA7AnmDX7AahS47
8XLqr4hpB4zhVZdTnlpH9xCsPovdBC3gi4z/gOZYBNyEK1IcGOuunQ96Rp+OsInHKW8UHm19vhmZ
WTtqwQm9LMSw8j9YNShDOP9qXGQyT65HOY/EM7jxIWaWqUnBq4bX396TipgvHW06gwn0paiErUt2
a8RjX+Ce8GkTRAq/HfzhuXTiG3tZlSiIOqDx0ipmWPlnCadK6mL+YWVBrsTEiV0F0TQOFzjS+b+X
vaBIQADHkR9tJRN7j9F9EjWxUsSl5aZHI4yKvw==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y1XDH4/Fyus5ealDYqS/PnbKWaQNFdi9trlD5SFAzl8=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ivsS76iwFga+y2CDPd59waMGl+M2wMJCtHrlYoWfVQY=</DigestValue>
      </Reference>
      <Reference URI="/xl/worksheets/sheet2.xml?ContentType=application/vnd.openxmlformats-officedocument.spreadsheetml.worksheet+xml">
        <DigestMethod Algorithm="http://www.w3.org/2001/04/xmlenc#sha256"/>
        <DigestValue>DYV8qu5wmjL535PaqlRTAF7plDrtlJ1HtEM38ZPWKvM=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7NmzvPMS56I4P+QNGafGTeXn/Y0B1hSIJsdHVWdaBYw=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2025-02-04T08:24:39Z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2025-02-04T08:24:39Z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mCU9EHqtA0Y+auRuyi6FQfbjGMi57/oKstAAvbTBq30=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9AkwUNyTzwmenvGafvEJwlHZ+7cwrtDK7jE2kOVeVF8=</DigestValue>
    </Reference>
  </SignedInfo>
  <SignatureValue>EsveV0yqnorAcNTFUyvTCJAUfwfvrpZOK/pnjBU1gc2GRy5ioh9SRvOHw/uvyBPOW+lDmEupKk/E
s0A0GdsWovnJxKPXx6Krm1qiOJXXs19k8lBaLBE0MIB9PeFrE6AnvMEPrpfkCe941b93Eb8PADvr
2h763+gzvtvhnCNjvcu8+7WDDRWnPiRKG4rcW1n9a2KH2UwarTMAfsJ1Qo2oMiUX4eAweL8z+r60
8xzwXb9Mv0SM7d3M60d4bu6c7zkUDPfsYHkQpQ3VQPmcG/XreoVMMLiUo3GO8djLGiqY+DkghEiv
mIfBF4Spl92OB9JeTKPUkzJzKL8vadoMEgMocg==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y1XDH4/Fyus5ealDYqS/PnbKWaQNFdi9trlD5SFAzl8=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ivsS76iwFga+y2CDPd59waMGl+M2wMJCtHrlYoWfVQY=</DigestValue>
      </Reference>
      <Reference URI="/xl/worksheets/sheet2.xml?ContentType=application/vnd.openxmlformats-officedocument.spreadsheetml.worksheet+xml">
        <DigestMethod Algorithm="http://www.w3.org/2001/04/xmlenc#sha256"/>
        <DigestValue>DYV8qu5wmjL535PaqlRTAF7plDrtlJ1HtEM38ZPWKvM=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7NmzvPMS56I4P+QNGafGTeXn/Y0B1hSIJsdHVWdaBYw=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2025-02-04T10:04:46Z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2025-02-04T10:04:46Z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2025-02-04T07:11:22Z</cp:lastPrinted>
  <dcterms:created xsi:type="dcterms:W3CDTF">2021-05-17T07:04:34Z</dcterms:created>
  <dcterms:modified xsi:type="dcterms:W3CDTF">2025-02-04T07:11:23Z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