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<sst xmlns="http://schemas.openxmlformats.org/spreadsheetml/2006/main" count="170" uniqueCount="84">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</sst>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45691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IF(WEEKDAY(D2)=6,D2+9,D2)</f>
        <v>45691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45691</v>
      </c>
      <c r="D2" s="25">
        <v>45690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101243990759</v>
      </c>
      <c r="D4" s="11">
        <v>101189133260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10834.3</v>
      </c>
      <c r="D6" s="18">
        <v>10832.44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1</v>
      </c>
      <c r="D8" s="9">
        <v>1</v>
      </c>
    </row>
    <row r="9" spans="1:4" ht="15" customHeight="1" x14ac:dyDescent="0.25">
      <c r="A9" s="4" t="s">
        <v>38</v>
      </c>
      <c r="B9" s="4" t="s">
        <v>39</v>
      </c>
      <c r="C9" s="20">
        <v>10834.3</v>
      </c>
      <c r="D9" s="21">
        <v>10832.44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{'SheetId':'532945ab-6ee2-445c-968d-e7f02eb76aac','UId':'dc373327-812c-4574-a89b-45e7962c83f9','Col':3,'Row':9,'Format':'numberic','Value':'10834.3','TargetCode':''}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{'SheetId':'532945ab-6ee2-445c-968d-e7f02eb76aac','UId':'61429e25-1f7f-4225-afcd-4f77120fa043','Col':4,'Row':9,'Format':'numberic','Value':'10832.44','TargetCode':''}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Ndn02/B/J+uOwIAgbekqvm4qDUCHMKZFAbcq4Avxw9c=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fBIMo8aV+8xDFSb/G24PlEE6JomqvPSQTjCI/ropdYM=</DigestValue>
    </Reference>
  </SignedInfo>
  <SignatureValue>Gx+YBnYIso43UkX1PZ4LZHquTFDPggzS/5mRJdCa+IAVwQsIzAZZdLwkCuQO9VS3x117ti6GWNsA
m30ZDf/6aCe/tDrj3g/3q5yw8PMmDpuZHIyq0JeZPvyF9CtzkfHF/uw6ujyETfKt93EGitSl1ZH6
W2quTYebiR9rNri3Jh4bqM1CayG2XcvyEjwt3QXDg5j6uHKbKWihq0BobR7nMyq2wxf/BanXZtMP
CMGUotpx+BMjTXQMHN5k0z3RaGe6VehH8Hw1i1R/HTyHahaRe4VvQPl4fiz00ydhOUY8rmkPrEWP
yl5wqZoO54wiTzPU1I2wkQ0AccMJLDgZIdp0SA==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/as2YUETkZWY9sPnN+JswHORDMg0eGfzBsqQG0Js7FU=</DigestValue>
      </Reference>
      <Reference URI="/xl/worksheets/sheet2.xml?ContentType=application/vnd.openxmlformats-officedocument.spreadsheetml.worksheet+xml">
        <DigestMethod Algorithm="http://www.w3.org/2001/04/xmlenc#sha256"/>
        <DigestValue>44tCNIMxTDgKlBqo6J2fbhwFMFOMuLWHEff7/h5VHfc=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KmJjiiV/0ZHba8IzODb1/qJa61qAXaqhhGyfWkfSKIs=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2025-02-05T08:11:00Z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2025-02-05T08:11:00Z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171RRjuuKWWtraBcISfviulaqFR5iQf5bUN8vXxrCek=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brcj46Pr7MQJlS35lOPtEKqZuAZG3Gl4F2BIgGCc/PU=</DigestValue>
    </Reference>
  </SignedInfo>
  <SignatureValue>gY33LMIpXQswTOBO+WqXSvVxJRZp8FyaFGE512JTbhMNuYZC7dRxuLfzJlQn+uQgzyLd+hf3puXr
3CBcz42F9oeHAEXKVO1XZc0Qy29oGBQuHMzeUpVwe2Y/+SMuPOph97qJfUQMm6E5/bAjuWPT2Wjd
ymOlsspHOlO8CteJToqO6UlVFDIHhnxHX/86/l/0wunrNmgGIOACU2ain5fuGkiur56NNFbSz6TR
n+u7Ac2QE8lsQWphZK5V1L7XmY2hylJojQHssVuIOcJLcxdhCl0R15COQVwOkDhGv82d0/3PbKNg
73E7/pryvxNTNkQ70soHjjSXcl8ogeywzrnQgQ==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/as2YUETkZWY9sPnN+JswHORDMg0eGfzBsqQG0Js7FU=</DigestValue>
      </Reference>
      <Reference URI="/xl/worksheets/sheet2.xml?ContentType=application/vnd.openxmlformats-officedocument.spreadsheetml.worksheet+xml">
        <DigestMethod Algorithm="http://www.w3.org/2001/04/xmlenc#sha256"/>
        <DigestValue>44tCNIMxTDgKlBqo6J2fbhwFMFOMuLWHEff7/h5VHfc=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KmJjiiV/0ZHba8IzODb1/qJa61qAXaqhhGyfWkfSKIs=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2025-02-05T09:43:38Z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2025-02-05T09:43:38Z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2025-02-04T07:11:22Z</cp:lastPrinted>
  <dcterms:created xsi:type="dcterms:W3CDTF">2021-05-17T07:04:34Z</dcterms:created>
  <dcterms:modified xsi:type="dcterms:W3CDTF">2025-02-05T08:02:38Z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