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<sst xmlns="http://schemas.openxmlformats.org/spreadsheetml/2006/main" count="170" uniqueCount="84">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</sst>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45692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IF(WEEKDAY(D2)=6,D2+9,D2)</f>
        <v>45692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6" sqref="H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45692</v>
      </c>
      <c r="D2" s="25">
        <v>45691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101220555080</v>
      </c>
      <c r="D4" s="11">
        <v>101243990759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10834.91</v>
      </c>
      <c r="D6" s="18">
        <v>10834.3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1</v>
      </c>
      <c r="D8" s="9">
        <v>1</v>
      </c>
    </row>
    <row r="9" spans="1:4" ht="15" customHeight="1" x14ac:dyDescent="0.25">
      <c r="A9" s="4" t="s">
        <v>38</v>
      </c>
      <c r="B9" s="4" t="s">
        <v>39</v>
      </c>
      <c r="C9" s="20">
        <v>10834.91</v>
      </c>
      <c r="D9" s="21">
        <v>10834.3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{'SheetId':'532945ab-6ee2-445c-968d-e7f02eb76aac','UId':'dc373327-812c-4574-a89b-45e7962c83f9','Col':3,'Row':9,'Format':'numberic','Value':'10834.91','TargetCode':''}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{'SheetId':'532945ab-6ee2-445c-968d-e7f02eb76aac','UId':'61429e25-1f7f-4225-afcd-4f77120fa043','Col':4,'Row':9,'Format':'numberic','Value':'10834.3','TargetCode':''}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MnHh7iRNXeC3AjUezJauMR6NxBnRVRcbS2spUnZXUt0=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lsL/V4gjLjtSbPrIQI47tRNP1JzqYw+ATcfQ2qqQZ/Y=</DigestValue>
    </Reference>
  </SignedInfo>
  <SignatureValue>GsSLYpIh1bFPqQVRqGGLkn0JkHEL1TcljFMgEkCDLLmq9qC7m+sWh53qKfpAfJXBnsnOehqkHuH4
hFyLDFXfGC8CbVCqmamF8rk6bRdlAD5kTOsdqsLEaqI7a9C05ev8atIsUTIlUTx7w1Obl20QDM6r
p1BbIpQwDCjouIW+Znzh+Fije03r6PZ0fFdEdcsBx2xfAF3Ot3H219OMM7TCAgDgqmDNX4UtN7Vf
buDYBhPFbUfgZZMLvFrWEJdS2Rki8ew+SlDVi9VqWz3ICdgc7HHujAYTyZHIYyKraWHhWPt/JZNZ
F9DSl3PWt5eneXwmmVWT4wA2G/jiESJ6u3t0ww==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cBQlw0WLiPcwJfVEfB/wvLcjP+HOjUxkcrlAiLjyOvM=</DigestValue>
      </Reference>
      <Reference URI="/xl/worksheets/sheet2.xml?ContentType=application/vnd.openxmlformats-officedocument.spreadsheetml.worksheet+xml">
        <DigestMethod Algorithm="http://www.w3.org/2001/04/xmlenc#sha256"/>
        <DigestValue>gAEF1oRQGxTZi5iybW811nd4ALKXCSxH01gwcFUg9H4=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wtamp9lPLn2XxB4hNOA8MQ+3yWi7VQg6GH7xSV8sprs=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2025-02-05T08:10:46Z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2025-02-05T08:10:46Z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EplvXkHmvH2FzXbhSqZyU65SPNHz+ApTczWyWcdT+HA=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CSnVLkBb1k7rkynQa8cEmwA2r/mZt/grDJLrhpC8nk0=</DigestValue>
    </Reference>
  </SignedInfo>
  <SignatureValue>o4uGTor5yhDdppVGOqWCQvCLotjBI0ZpO4elebpW0ay8efcfpk+f139obGKetbNu7bj6oGGy7thE
5RfC5Mvwcn+mqrbLGI+T0tB8MuSXt9RquCP0BNpFDekosgYvQmJqTx9WMva3E4EsjyFDUVHVoSbP
WgbfTpX2eqsCwuXSCO1lmJo7tjA28z8J3LynHy83A1lFDi6BMXC3byvLvEuj771JDen4OgH+FK8z
znts0HMmsumlYlfQRnFbf2paqm9OJAAj6iA7JPGpTZvjCAqE1vp25eja8EQTO/Z2ucu16nqkoX3Y
2drBsJ55dMReTmmuPAsbrn95/AUk4TdTkYoEjA==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cBQlw0WLiPcwJfVEfB/wvLcjP+HOjUxkcrlAiLjyOvM=</DigestValue>
      </Reference>
      <Reference URI="/xl/worksheets/sheet2.xml?ContentType=application/vnd.openxmlformats-officedocument.spreadsheetml.worksheet+xml">
        <DigestMethod Algorithm="http://www.w3.org/2001/04/xmlenc#sha256"/>
        <DigestValue>gAEF1oRQGxTZi5iybW811nd4ALKXCSxH01gwcFUg9H4=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wtamp9lPLn2XxB4hNOA8MQ+3yWi7VQg6GH7xSV8sprs=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2025-02-05T09:42:52Z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2025-02-05T09:42:52Z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2025-02-04T07:11:22Z</cp:lastPrinted>
  <dcterms:created xsi:type="dcterms:W3CDTF">2021-05-17T07:04:34Z</dcterms:created>
  <dcterms:modified xsi:type="dcterms:W3CDTF">2025-02-05T08:04:09Z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