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<sst xmlns="http://schemas.openxmlformats.org/spreadsheetml/2006/main" count="170" uniqueCount="84">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</sst>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45693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IF(WEEKDAY(D2)=6,D2+9,D2)</f>
        <v>45693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45693</v>
      </c>
      <c r="D2" s="25">
        <v>45692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101248642031</v>
      </c>
      <c r="D4" s="11">
        <v>101220555080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10837.01</v>
      </c>
      <c r="D6" s="18">
        <v>10834.91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1</v>
      </c>
      <c r="D8" s="9">
        <v>1</v>
      </c>
    </row>
    <row r="9" spans="1:4" ht="15" customHeight="1" x14ac:dyDescent="0.25">
      <c r="A9" s="4" t="s">
        <v>38</v>
      </c>
      <c r="B9" s="4" t="s">
        <v>39</v>
      </c>
      <c r="C9" s="20">
        <v>10837.01</v>
      </c>
      <c r="D9" s="21">
        <v>10834.91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{'SheetId':'532945ab-6ee2-445c-968d-e7f02eb76aac','UId':'dc373327-812c-4574-a89b-45e7962c83f9','Col':3,'Row':9,'Format':'numberic','Value':'10837.01','TargetCode':''}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{'SheetId':'532945ab-6ee2-445c-968d-e7f02eb76aac','UId':'61429e25-1f7f-4225-afcd-4f77120fa043','Col':4,'Row':9,'Format':'numberic','Value':'10834.91','TargetCode':''}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zZHV+4rK/CqyBQ/gkQi2X1uLrH90aXj3SEoH4A1mKYA=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GJoRwQwSkalkd5MZGGN8e+H2b+6ZmQe2UALoYUlE0ek=</DigestValue>
    </Reference>
  </SignedInfo>
  <SignatureValue>gX3c7D9/EpWg+c/IHryDW99MLWOZkj1hXgFisQdeIH60lIPVxvypuD7nWdPqYbggplGFazGXwlqU
5wicW7bY970iKOKBTIY10QBss2LzECvvH6Ke4RaKDFax3C2W+B4zpqyhH5bhTypJIbFADAbURvy0
GoRDGV2RiZb5mnuyLcN1j7ScU6hBD8kuVMnw7Niv7pCcySP4DTJsDFkhoYbMWbWDhQWdYCJyAdQt
ScHA3N6Bku+bEr1w+B33mvy7cdwILFixP8R8nmOxkEif7egSGDVfFcpzApMWgGQZv7xNU3UPzrRU
4VffMfOEr975B2hpTeWVKUEcmZroYd8f2BK2rg==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SKFVBqjn3tK4liNaFS97Ay4BNzaj0v2TTle9OzmFMxM=</DigestValue>
      </Reference>
      <Reference URI="/xl/worksheets/sheet2.xml?ContentType=application/vnd.openxmlformats-officedocument.spreadsheetml.worksheet+xml">
        <DigestMethod Algorithm="http://www.w3.org/2001/04/xmlenc#sha256"/>
        <DigestValue>5Kxo1i6B1cP0GS4bKa6W7fcznWCJWCy4SADftj6zwc4=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nQAM61/IVJoYzkjjqQqiZbReJfN2RJiI7nEeqc4YLrA=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2025-02-07T08:11:05Z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2025-02-07T08:11:05Z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UJGNuo7arCkFpz8y1dvHgfitI8nS7XqkJxRBa7mU+pw=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nxeWB1Q/jwEiSvKeQhEfdXp/2ZKnSZaMvsrq9TNljD0=</DigestValue>
    </Reference>
  </SignedInfo>
  <SignatureValue>Zqc9j2n/ytV6XkeK5wrqOGCR5Lz6PL1vH8Qo9YPBekEorUU0L9gYmI6b1hjGU/443w9N3vWvW1aO
ntw2X0GzeOefJyFEwTVvFy0Bcrpjw9/YKmU/BxPmL73roUPi9TZzyFRi5ECmpBT0YNSkAmeqln8z
Mrw4c64cqaYMaqpNfDY+KmeRUxu4C1wTdiHuzJHb0eVzd8D4av+5eW/byzuhmBA75uhEzXpIy9rd
irN6zcV0XKKt0xPRvKZCMMs9ddVeiYqJV0ZRpNOjOD5RusLjJTWyN8Z6rTZ+4GvnOf0zHpLXNgHl
P7lTGYeGPLUceqiLdP9W38m0oSB05ZuXsOOl9Q==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SKFVBqjn3tK4liNaFS97Ay4BNzaj0v2TTle9OzmFMxM=</DigestValue>
      </Reference>
      <Reference URI="/xl/worksheets/sheet2.xml?ContentType=application/vnd.openxmlformats-officedocument.spreadsheetml.worksheet+xml">
        <DigestMethod Algorithm="http://www.w3.org/2001/04/xmlenc#sha256"/>
        <DigestValue>5Kxo1i6B1cP0GS4bKa6W7fcznWCJWCy4SADftj6zwc4=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nQAM61/IVJoYzkjjqQqiZbReJfN2RJiI7nEeqc4YLrA=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2025-02-07T09:39:54Z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2025-02-07T09:39:54Z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2025-02-04T07:11:22Z</cp:lastPrinted>
  <dcterms:created xsi:type="dcterms:W3CDTF">2021-05-17T07:04:34Z</dcterms:created>
  <dcterms:modified xsi:type="dcterms:W3CDTF">2025-02-07T07:54:21Z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