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<sst xmlns="http://schemas.openxmlformats.org/spreadsheetml/2006/main" count="170" uniqueCount="84">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</sst>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IF(WEEKDAY(D2)=6,D2+9,D2)</f>
        <v>45694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45694</v>
      </c>
      <c r="D2" s="25">
        <v>45693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101441344423</v>
      </c>
      <c r="D4" s="11">
        <v>101248642031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10838.58</v>
      </c>
      <c r="D6" s="18">
        <v>10837.01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1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10838.58</v>
      </c>
      <c r="D9" s="21">
        <v>10837.01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{'SheetId':'532945ab-6ee2-445c-968d-e7f02eb76aac','UId':'dc373327-812c-4574-a89b-45e7962c83f9','Col':3,'Row':9,'Format':'numberic','Value':'10838.58','TargetCode':''}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{'SheetId':'532945ab-6ee2-445c-968d-e7f02eb76aac','UId':'61429e25-1f7f-4225-afcd-4f77120fa043','Col':4,'Row':9,'Format':'numberic','Value':'10837.01','TargetCode':''}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/xfhF4/bDYxJK5tbG4HaJv/kSwWMMybfyWUfWt0mWDE=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an++DqKxVIcR6Yz3OtBNPX7uAJ8s7ZldnGYBNAzAqrQ=</DigestValue>
    </Reference>
  </SignedInfo>
  <SignatureValue>edlPdaO4UmEAhjJnkWWbRudv0iSSaCfdSmhm2V0lzWcrpd3CTUSpeT/6Z3KoCEle96Sq5VSkCSRp
cJKkjM8elHgRz4ALr77rr8kvYiDkfZrZ04F8cSSFhTPBrhUvnVmw8vZbt25ZruY7rVV62Q4mO7Ws
UVic6Hg5PbJOyOBOUvJ4XQLPW6ltjUuCAdOSj4QKOPL0+8AlMEpKk8a83brZ/qn9VZh0Maw6AQdI
nUnAZPOhUpKXlkZ1MFJvEtdWGoNgZSDGrP+RUzhErYAtwjyHoKGw0Gt4iAuZ7s7rn1ioeu+egIqv
3WdlNyfgT6sOHbFn+wyOLLxEz5KT+1+XNyXWNQ==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u81JEoNzdK4v+GreNfR5WEbO4cOVogrSJ51dK8plEZc=</DigestValue>
      </Reference>
      <Reference URI="/xl/worksheets/sheet2.xml?ContentType=application/vnd.openxmlformats-officedocument.spreadsheetml.worksheet+xml">
        <DigestMethod Algorithm="http://www.w3.org/2001/04/xmlenc#sha256"/>
        <DigestValue>i3k1teH5rsCDFgmd6TYmwcgQva7sL/VuqKC44J2biNs=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UMDIKLBYF7SWN0KnWVucQaIfbk+26LuFCx/qo1VIc5Y=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2025-02-07T08:11:14Z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2025-02-07T08:11:14Z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GyegJeEM9+5hmKZepAr2oTdWG5OObs4edB4BWU5jkus=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9KhUMvDaBonHFg2tB0uLtLS/bD9V/OlSioXGcADCL9I=</DigestValue>
    </Reference>
  </SignedInfo>
  <SignatureValue>qguPyrNUvPqpUWh0X79TC8FacWbQK1JrzLrV8TlHixlR1o0pbwiw9F2cWUq7kw/yF0+7FDEZQI/m
OKUWrWXRSxOzCspk2XIqaMGdS9IGaXiD+g8nNSNoz52xv0by0vueEG+SRTRNLO2qOSlVCX0zZsKH
8O5FZEb1/QPfdkkPmp2hsTzJkg9u9ELCywsLlWsrA674qiNP05lacrL6rNTmwsocFOyJ1N0gRpDJ
Nfus7WFvqIKjuaq9ExMrMrOc6RMrcpehjNl2dTkc54scaZEtnaS8+pgh8nB5vsMQQnEJLG95MRD+
0m09dFynqr4IGKtPkmQTA20PcspT764KbXT/sg==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u81JEoNzdK4v+GreNfR5WEbO4cOVogrSJ51dK8plEZc=</DigestValue>
      </Reference>
      <Reference URI="/xl/worksheets/sheet2.xml?ContentType=application/vnd.openxmlformats-officedocument.spreadsheetml.worksheet+xml">
        <DigestMethod Algorithm="http://www.w3.org/2001/04/xmlenc#sha256"/>
        <DigestValue>i3k1teH5rsCDFgmd6TYmwcgQva7sL/VuqKC44J2biNs=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UMDIKLBYF7SWN0KnWVucQaIfbk+26LuFCx/qo1VIc5Y=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2025-02-07T09:40:39Z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2025-02-07T09:40:39Z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2025-02-04T07:11:22Z</cp:lastPrinted>
  <dcterms:created xsi:type="dcterms:W3CDTF">2021-05-17T07:04:34Z</dcterms:created>
  <dcterms:modified xsi:type="dcterms:W3CDTF">2025-02-07T07:55:48Z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