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<sst xmlns="http://schemas.openxmlformats.org/spreadsheetml/2006/main" count="170" uniqueCount="84">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</sst>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1" sqref="K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45695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45697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45697</v>
      </c>
      <c r="D2" s="25">
        <v>45694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101471709654</v>
      </c>
      <c r="D4" s="11">
        <v>101441344423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10842.85</v>
      </c>
      <c r="D6" s="18">
        <v>10838.58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1</v>
      </c>
      <c r="D8" s="9">
        <v>1</v>
      </c>
    </row>
    <row r="9" spans="1:4" ht="15" customHeight="1" x14ac:dyDescent="0.25">
      <c r="A9" s="4" t="s">
        <v>38</v>
      </c>
      <c r="B9" s="4" t="s">
        <v>39</v>
      </c>
      <c r="C9" s="20">
        <v>10842.85</v>
      </c>
      <c r="D9" s="21">
        <v>10838.58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{'SheetId':'532945ab-6ee2-445c-968d-e7f02eb76aac','UId':'dc373327-812c-4574-a89b-45e7962c83f9','Col':3,'Row':9,'Format':'numberic','Value':'10842.85','TargetCode':''}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{'SheetId':'532945ab-6ee2-445c-968d-e7f02eb76aac','UId':'61429e25-1f7f-4225-afcd-4f77120fa043','Col':4,'Row':9,'Format':'numberic','Value':'10838.58','TargetCode':''}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IizChBLd4agwlMjxBwdDi/6hNwq12VmMUdCdjhq5X/Q=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rsDFdrlm1b9Wd1F0/rWJzascbd9TUL++H2I5584okpA=</DigestValue>
    </Reference>
  </SignedInfo>
  <SignatureValue>zHgdbbjl0F35tyHxE7iwSpz7e+rYAEvVJErRRP1KzB7M7eRuyamdDxDy/kJlOayJvsZqs+LRGSba
o3WRFkZo9EwX+07WAE/4fsApGQljTpVimU1GEhsrOrPVCR0fPh8essgWbPA/AJQyccrdnuDJ+i0V
JcwDpBbLYfokohYHfi5D8tbtMOmojecAzC38aTMOPdfsTbeRauaciQqELMB81XneWg/a3Hb83eeG
KCkPKeDpil840CaY41jlEZqjcNvSrHaEvrHNmxQ8qHCFbsL8+iIeWaWndF820Jb4W0YQLfPciWp6
52b1fArMz4z9pV+9E7Tdy4qIA1BE1Un4aEHuHQ==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r1IIK3KPzbajbWw1M9hxmTEazf/JRIi+MKTBkSm5xIY=</DigestValue>
      </Reference>
      <Reference URI="/xl/worksheets/sheet2.xml?ContentType=application/vnd.openxmlformats-officedocument.spreadsheetml.worksheet+xml">
        <DigestMethod Algorithm="http://www.w3.org/2001/04/xmlenc#sha256"/>
        <DigestValue>YyR52NW8w0MJQvpKRu60QAfqdWQyrjKfJZrRBOqLRJg=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E8prytK2X/VkRUnQu5+pyhdw9s4Zsj1Mzh7/NC9oVUQ=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2025-02-11T07:46:05Z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2025-02-11T07:46:05Z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mr+bjY0gmMtvtn5EwjnrFX7dETpS4ahm8AaYh4dhZQk=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dyBsGKQfp3aTjzahD3tBy0p54rq9cwuJA0UeQyWYJZI=</DigestValue>
    </Reference>
  </SignedInfo>
  <SignatureValue>rK5vElNDEgBl5EdPrZDIYhy1yKqZJOplnzOZoK9zLqXht8H6tkeZAgxG8d2Xe4ITCW1HJHsygtGw
Bxgrxm7w1+eAzmhxpEWXtpbaPLyQT2kz4j+ZmZ5OKhyudOj6tAgSYER0Aio/BDb06Y0ne4kfkRcl
pMLHLfMY1M+C8IwCAQ1cLBofCOTzKKf1E0BjYQk7uqsLJKxixB4AzpOvooY1p4aYOOAZ4UyxARNS
tbsB8BgZZ1eTeQ/Vv++d7e7ZL8bLwIuAUL4Wx8x21VfXrF9fQonO5jUoYnXXk28NMNTML7u+MMWd
mjhKi6/ZoG5iLCNQUBxw5P4FINWFrbIPFfj1Mw==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r1IIK3KPzbajbWw1M9hxmTEazf/JRIi+MKTBkSm5xIY=</DigestValue>
      </Reference>
      <Reference URI="/xl/worksheets/sheet2.xml?ContentType=application/vnd.openxmlformats-officedocument.spreadsheetml.worksheet+xml">
        <DigestMethod Algorithm="http://www.w3.org/2001/04/xmlenc#sha256"/>
        <DigestValue>YyR52NW8w0MJQvpKRu60QAfqdWQyrjKfJZrRBOqLRJg=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E8prytK2X/VkRUnQu5+pyhdw9s4Zsj1Mzh7/NC9oVUQ=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2025-02-11T10:30:44Z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2025-02-11T10:30:44Z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2025-02-10T07:33:36Z</cp:lastPrinted>
  <dcterms:created xsi:type="dcterms:W3CDTF">2021-05-17T07:04:34Z</dcterms:created>
  <dcterms:modified xsi:type="dcterms:W3CDTF">2025-02-10T07:37:54Z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