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<sst xmlns="http://schemas.openxmlformats.org/spreadsheetml/2006/main" count="170" uniqueCount="84">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</sst>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45698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45698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K12" sqref="K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45698</v>
      </c>
      <c r="D2" s="25">
        <v>45697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101582298440</v>
      </c>
      <c r="D4" s="11">
        <v>101471709654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10838.64</v>
      </c>
      <c r="D6" s="18">
        <v>10842.85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1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10842.85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{'SheetId':'532945ab-6ee2-445c-968d-e7f02eb76aac','UId':'61429e25-1f7f-4225-afcd-4f77120fa043','Col':4,'Row':9,'Format':'numberic','Value':'10842.85','TargetCode':''}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alw4D1cfFPypq6eUWE4J7RYA/Cm62HxrdLdJNiRvCxw=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Gf71l4Hndh2hhmJqHRytwhMY0K/kG8Jy3tU2wcITR4g=</DigestValue>
    </Reference>
  </SignedInfo>
  <SignatureValue>aqYlTYMf0as91Tn0nQL6KKSgMLgQnwBizogroVvKlrzxA9n/MFfjmmOv6ffAx/+KUUefvQ1KvK1H
2CSehDjFGvmMvOL8c5ZfstMICZAkJXIoPYKE4zl9HVl+9Waw0HegXq9hCS9vvubEQL7RoPCbaYCl
88ErrMfD3MYUoPhGAEaqVEGOuOx5y4jXY1nmMvDmQAbHxYpMTbpapREmZEJ2Uorelu0Mn6LWTqVu
2oqT9IF2CEzzAUM6yKgew3h6TCdUUkt0q+SI5w9szIn4V2dRLOzj5anAHwg/VSasQNBSx1ZAvfkm
4+K8WP/rorWMs+9O9FyoyaxpXA+X90CjUINn2A==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3cBE9nkhNngFGsEDY/ztubPlwZrc2P3KSrXJighpk4g=</DigestValue>
      </Reference>
      <Reference URI="/xl/worksheets/sheet2.xml?ContentType=application/vnd.openxmlformats-officedocument.spreadsheetml.worksheet+xml">
        <DigestMethod Algorithm="http://www.w3.org/2001/04/xmlenc#sha256"/>
        <DigestValue>mr7xxyEelIppEi8Tp45E0y0el65T/erQ9J6wIS9BVks=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l+zxCuPpNcakoaU4E7tolfnjW8T/mE7a8fIcaqWpTbw=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2025-02-11T07:46:14Z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2025-02-11T07:46:14Z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1qqSrvRoPEFMOoWm05LIs8m77HQvGABtQoTN3AcWsvs=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r4sOxy4rTiOQCSlTKbkeO3ejLSF4w5tewTDaR6nd+Ew=</DigestValue>
    </Reference>
  </SignedInfo>
  <SignatureValue>jLphceHemS7wDIckvAapT+qr3GsrqVGn8KlMwMCvjVAJvNW2aoyWBXMaiGxu+53ezGGbQXiJWPqy
z6uGsC3CP9oLLpADOGPGWpoAzW+QM0UdSSx8dLXWYL4+qSIk/eJQzQCQmJyfcz5fSnyLA9NUKHCh
5S+PF+ZZPPL1ERcLJ9RurnWjAdtZYn3zoSxJQOyNkC0KfzYQj+nL3Vi9otZZOenLAayvAvu+7fze
5KJmOCW9X8TslskoWXIIkFKp5tkkhrceeLRwDatLuGIIjCqC9+trukqb7jFqcSJwNCouJp2Zraul
nHPnAK/gIzn/OaFC/LHCc3FjEmJeRrC7j83pIg==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3cBE9nkhNngFGsEDY/ztubPlwZrc2P3KSrXJighpk4g=</DigestValue>
      </Reference>
      <Reference URI="/xl/worksheets/sheet2.xml?ContentType=application/vnd.openxmlformats-officedocument.spreadsheetml.worksheet+xml">
        <DigestMethod Algorithm="http://www.w3.org/2001/04/xmlenc#sha256"/>
        <DigestValue>mr7xxyEelIppEi8Tp45E0y0el65T/erQ9J6wIS9BVks=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l+zxCuPpNcakoaU4E7tolfnjW8T/mE7a8fIcaqWpTbw=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2025-02-11T10:32:01Z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2025-02-11T10:32:01Z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2025-02-11T07:26:41Z</cp:lastPrinted>
  <dcterms:created xsi:type="dcterms:W3CDTF">2021-05-17T07:04:34Z</dcterms:created>
  <dcterms:modified xsi:type="dcterms:W3CDTF">2025-02-11T07:26:45Z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