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<sst xmlns="http://schemas.openxmlformats.org/spreadsheetml/2006/main" count="170" uniqueCount="84">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</sst>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J20" sqref="J20:K2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45699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45699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view="pageBreakPreview" zoomScaleNormal="100" zoomScaleSheetLayoutView="100" workbookViewId="0">
      <selection activeCell="H16" sqref="H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45699</v>
      </c>
      <c r="D2" s="25">
        <v>45698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101435802304</v>
      </c>
      <c r="D4" s="11">
        <v>101582298440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10826.75</v>
      </c>
      <c r="D6" s="18">
        <v>10838.64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IEjsh41cpqsgTp8eX8++wsMGzj2+Nwjb8Hz9QmBHRRs=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cKpZ1b5T3Y65pBL3o3GxTrdumAhoT+VLItq8tJPyu4k=</DigestValue>
    </Reference>
  </SignedInfo>
  <SignatureValue>plbt2ydCvcQ3aCgJ1dLyh3rNxoUdE8jC1t7Uth0XgUSdIbvWBIqlurQDIMEaNG0QLXVbRu7FKRD1
GqL8mNbzt4ulq6oMJrBUnS53585v6n/0Q2gdapbCeXO1Br4WyKf3F02g/O7i0c9OQ3/rr23lBeVf
Cnzey77s3jazzIoIZR5rJ4zuDHhwngS2gvKlYMJwV9WghffxqxE4eoPiM7UsZ3hksxj80hNN9Wva
e9H+q5mrpkTdW1jbo8p6dtlUKgv8UgeFeMDBz9aVNtQYwKNP33ZbvRYpnAkFkMnfdb2YCk9JigS3
VsVS9K2O+QxRbd98Sot3YPYKYFski+S2cFr8mA==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XTrvMmKA09l+O9iCaYs4MTg7Oakz4wj7iR1uDsyCerQ=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ANv4BEnxivnjw81y1wUEh8jxQtF7ex0YnrD+C2AOvvA=</DigestValue>
      </Reference>
      <Reference URI="/xl/worksheets/sheet2.xml?ContentType=application/vnd.openxmlformats-officedocument.spreadsheetml.worksheet+xml">
        <DigestMethod Algorithm="http://www.w3.org/2001/04/xmlenc#sha256"/>
        <DigestValue>+qVKYJT5AffgxPHseJSsKd8S3qVwbGpcyWguxdk4U38=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2025-02-13T07:52:35Z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2025-02-13T07:52:35Z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dY4M6gksokjaWI3CaNOehIzsnnbW5BWfs4vK1zy+I6k=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PcguxF77DWJSMT2L/K3QU8OYpMT+nsCPTi/g8EaEQZ8=</DigestValue>
    </Reference>
  </SignedInfo>
  <SignatureValue>cjMeGsVuUuPz8ul/BIHkvaBxG0P56ydVcv3NIDGEnkt2QquNXSOntJeDKRqC9A7YQ+q5E8sYOG39
dpS+E32OX5rWUtw6jq96Vp8PDh146Xkz1YzMwaRZVXXYuGYUwWegJPSDTz19QdzMpR9uuhiEKARk
zEWBZJzawkuzmaa9MuxfEpyeG4nAKfKqvSgRUf/X2OjTw+YsES8LT7T4P+vc8Cb/pFQ1rue8P6af
4ntVsDMy31VYEkAKstKv/B1NZ45rg4RL7yoKCgEdjEFgCBWNjvLomDZBO/u3kEOaBruQaQg2NMwg
97o3ehxR4l0ATTYlKjvCdRZy4xQ0+bThKq6A7A==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XTrvMmKA09l+O9iCaYs4MTg7Oakz4wj7iR1uDsyCerQ=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ANv4BEnxivnjw81y1wUEh8jxQtF7ex0YnrD+C2AOvvA=</DigestValue>
      </Reference>
      <Reference URI="/xl/worksheets/sheet2.xml?ContentType=application/vnd.openxmlformats-officedocument.spreadsheetml.worksheet+xml">
        <DigestMethod Algorithm="http://www.w3.org/2001/04/xmlenc#sha256"/>
        <DigestValue>+qVKYJT5AffgxPHseJSsKd8S3qVwbGpcyWguxdk4U38=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2025-02-13T09:03:22Z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2025-02-13T09:03:22Z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2025-02-11T07:26:41Z</cp:lastPrinted>
  <dcterms:created xsi:type="dcterms:W3CDTF">2021-05-17T07:04:34Z</dcterms:created>
  <dcterms:modified xsi:type="dcterms:W3CDTF">2025-02-12T02:37:51Z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