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<sst xmlns="http://schemas.openxmlformats.org/spreadsheetml/2006/main" count="170" uniqueCount="84">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</sst>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26" sqref="H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45701</v>
      </c>
      <c r="D2" s="25">
        <v>45700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101474935206</v>
      </c>
      <c r="D4" s="11">
        <v>101502700361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10831.55</v>
      </c>
      <c r="D6" s="18">
        <v>10835.05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nYyA5N+3CKr3znEvySsrnTxqsG7ffqwPjS9OtJLr95I=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j4bvm3bgtT3v8calC9wQK6a0gwBMRkDoygY1lOm+KEY=</DigestValue>
    </Reference>
  </SignedInfo>
  <SignatureValue>wl2GNzRZh0+v76tmjz2XrcL6X06U9tr/0nAUoZ1V/ZjDC9iYEjqRtGnXW3OT6HRf0HvVYaovyBcz
rHJ4er43sLjliRSUImwDGbG7vH8UV7cImVe34/J9g/IcscniZDjLG0fhjxkWgXg+EzOqPkhKJfy/
i73hut2P4dGxs+2RJS/bUJo8u6kvJGjrtk+dXW//WYOlhdiMIWqRJLTnIHqxrsGIKGGJ84r/Mn8v
D28Xk0EKt6wS00jX49//d3aCM43eszYzX6qWuy5pSnHMNRqlWASkBExJwH6QtAH21Jow3OQv8mtQ
Jn3907Lzolduqrqf9obCwbh8xl7SDjR9q6NgUw==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l25sgJ6mbF0VOrD1O3w2R8mKG8FSWyW5TiiK+E46Nls=</DigestValue>
      </Reference>
      <Reference URI="/xl/worksheets/sheet2.xml?ContentType=application/vnd.openxmlformats-officedocument.spreadsheetml.worksheet+xml">
        <DigestMethod Algorithm="http://www.w3.org/2001/04/xmlenc#sha256"/>
        <DigestValue>B6JZxKkEqMX4nGvUKil4T4665yR8HqcKAdzkjquy9Po=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2025-02-17T07:33:08Z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DvTpCQpmVqNp9IEF/UHRRuk2aflINY8FW8dkJ9ct2eY=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63UrTqPLNOM+EByBOT9yUAqnx/89fSEVJGkxYjLQ0LE=</DigestValue>
    </Reference>
  </SignedInfo>
  <SignatureValue>g3+7QV+LfdwWog9ddj5sjGroQ4rG1SmjjCLSrrskfiCgbbe1BWlCqgRCUnQbYyeRIGwgxCSAxmwP
hNPXZp9QXQD8a9u1Eq1SeOf7FLpzB6KjT+Ak6YpVsINPgYc1x4rByCWJbzqaxD5jwp1lWmzj8gnC
riYvZzyAlJ8H2E9F1MtTHFlN89dHYAgZQCZhhTE9Qs+brmSXoFzfYWw3WSuNM9paU5POK8oBBTsJ
EmCk6biEo3H01qQPjbIPf4keSkzSU8KWZcrmfOi95qcUz2oHni2jrci8RVN+stHn1wyCMKO2HbJq
zaLbOqosS7PnPy+OwlyyNF5qsEmbkyEmbIWeRQ==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l25sgJ6mbF0VOrD1O3w2R8mKG8FSWyW5TiiK+E46Nls=</DigestValue>
      </Reference>
      <Reference URI="/xl/worksheets/sheet2.xml?ContentType=application/vnd.openxmlformats-officedocument.spreadsheetml.worksheet+xml">
        <DigestMethod Algorithm="http://www.w3.org/2001/04/xmlenc#sha256"/>
        <DigestValue>B6JZxKkEqMX4nGvUKil4T4665yR8HqcKAdzkjquy9Po=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2025-02-17T08:25:24Z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2025-02-17T08:25:24Z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2025-02-17T07:06:14Z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