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<sst xmlns="http://schemas.openxmlformats.org/spreadsheetml/2006/main" count="170" uniqueCount="84">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</sst>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5" sqref="G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45702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45704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15" sqref="G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45704</v>
      </c>
      <c r="D2" s="25">
        <v>45701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101678262459</v>
      </c>
      <c r="D4" s="11">
        <v>101474935206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10854.36</v>
      </c>
      <c r="D6" s="18">
        <v>10831.55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TVm4zNrALuz0m9WPnHrJfp0Lti4q4yGSOowpQV/CZqo=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tVzdTZjs+kTQDdwWOFN6bq9vu4T1A7Ffd9rltzEVd70=</DigestValue>
    </Reference>
  </SignedInfo>
  <SignatureValue>rz6gcuRTUYvowBGjXcD9mFdAeqMOi4zrQicDNTSCPn0iwJeNlQWUYfyCb9amXIjjTDTJWDemPTcw
623dwRoIegNj1xB+UhdAyS4ku+IjxQSbs34OVgJ3bevk1OV1DEczOBxW9NAU5CFYdjMW3/4HL5iN
pTcSfnzyeMwYtfV5jEFlM2Xvsu+mcJMIRqRGJOnyid/N+EwU6An5ibq7oHPsrK8aozEH15j8Pay+
VWowVjxiepcl+fICT1m5c/AgSwZ8nN9r1bXFGLUB/ayNHzcWsPMnsmPdlrPDpw39nWrg/h30F3/d
ipzIknqdBeq+bqqrQQjfLSxlEw/AJWKnIQTelA==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cz7zK+Vn1Oq28mDIM7vgg/aClfRtUkAAWOvUUmfUxtU=</DigestValue>
      </Reference>
      <Reference URI="/xl/worksheets/sheet2.xml?ContentType=application/vnd.openxmlformats-officedocument.spreadsheetml.worksheet+xml">
        <DigestMethod Algorithm="http://www.w3.org/2001/04/xmlenc#sha256"/>
        <DigestValue>Eso9vPccMuUBwnJfYCOeIXmMqcASF+EprjU+9kTBBv8=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2025-02-17T07:33:16Z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2025-02-17T07:33:16Z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LxRt3EF6oU3/K6kJ4KhsjjmotCTMBx8TszehzoTWWgA=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ETz6mRfvdjxqeIeq4LlHV3aBLpgKnosjHSqN7XNbE+8=</DigestValue>
    </Reference>
  </SignedInfo>
  <SignatureValue>B1+/oG7smP+lGoMXr9vKgZ2meKANCiCQxDILY/zq8t8MCmok76RyaVGaIOpi5rsn1frnpuRqcpic
UFKcc/WBAxoREfGIY00ZCdekatjbhl9NgGMLDUEF3tcoVVgvcb3B+vNVdA7ptCeIJiWKlopL7rLo
w+NolbQbPABAtGrQDXNSsB3CXMjClVIGKmuCTcqMSyPf17dNeR4MC8sCqN2/66m7XlkecTeSjjIV
f/Z0C2L2mn0hfsYql1DWlyuw/1EPfcIOz8V5R2G0OzG/OLfuJzbHIMGmJbCgrC2WwHQp6wtyjc7t
3YfFkDNOlQ3qDEGeZwfNQX169FG3TUy+DDmVRw==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dAaGAF0/B3wxv5k8qHVsGmhe5cfhbyFiIsgoVKC+O3I=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cz7zK+Vn1Oq28mDIM7vgg/aClfRtUkAAWOvUUmfUxtU=</DigestValue>
      </Reference>
      <Reference URI="/xl/worksheets/sheet2.xml?ContentType=application/vnd.openxmlformats-officedocument.spreadsheetml.worksheet+xml">
        <DigestMethod Algorithm="http://www.w3.org/2001/04/xmlenc#sha256"/>
        <DigestValue>Eso9vPccMuUBwnJfYCOeIXmMqcASF+EprjU+9kTBBv8=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2025-02-17T08:26:21Z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2025-02-17T08:26:21Z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2025-02-13T03:44:53Z</cp:lastPrinted>
  <dcterms:created xsi:type="dcterms:W3CDTF">2021-05-17T07:04:34Z</dcterms:created>
  <dcterms:modified xsi:type="dcterms:W3CDTF">2025-02-17T07:06:59Z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