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<sst xmlns="http://schemas.openxmlformats.org/spreadsheetml/2006/main" count="170" uniqueCount="84">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</sst>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14" fontId="7" fillId="2" borderId="10" xfId="0" applyNumberFormat="1" applyFont="1" applyFill="1" applyBorder="1" applyAlignment="1">
      <alignment horizontal="center" wrapText="1"/>
    </xf>
    <xf numFmtId="14" fontId="7" fillId="2" borderId="0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45705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45705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18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G33" sqref="G3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30" t="s">
        <v>6</v>
      </c>
      <c r="B1" s="32" t="s">
        <v>25</v>
      </c>
      <c r="C1" s="23" t="s">
        <v>26</v>
      </c>
      <c r="D1" s="22" t="s">
        <v>27</v>
      </c>
    </row>
    <row r="2" spans="1:4" ht="19.5" customHeight="1" x14ac:dyDescent="0.25">
      <c r="A2" s="31"/>
      <c r="B2" s="33"/>
      <c r="C2" s="24">
        <v>45705</v>
      </c>
      <c r="D2" s="25">
        <v>45704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101589901954</v>
      </c>
      <c r="D4" s="11">
        <v>101678262459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10844.97</v>
      </c>
      <c r="D6" s="18">
        <v>10854.36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LkWXXGSz0EqoI48DUWvOkYLMZ2b0zRGGsUdOj51ypzk=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ygs6eK9secjeRE5dmioCraF6avKjxeNctKM1ytvX0BA=</DigestValue>
    </Reference>
  </SignedInfo>
  <SignatureValue>QBeaz1xG0tn+sKv+h8YX3HHHrHty3BldrXE4LDyrOMfto4foTGtmPKMibkPGK+Y3YWpizNT6x+FF
BUNZ5nPTfAZhQ/96IEbIjadHVnTg9G15mGUaySz4//EXds2XKiqWPGc/diGr4+ctMo+MqVWv3zKf
9oIC7568NZAwa+c7XMuaoQL/4XauyDvM6bcOKTvs1aHaWglipWqGaszfUPRMHNStjpgfW8Bor6dj
COocrvCkpsujWMBK9qIvP4mocR2u3neV4ychW+b9ng1Os7exqEhPo225fzZOgwqRj8icB7xbX9F1
3CYV2oab9m+CgXUTIgKiqAqcf6BnkMRK+6KJGA==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081FI0Kttv7PJOy5hjZ7n+M4sGG7EmQMjZrtSSIr1tM=</DigestValue>
      </Reference>
      <Reference URI="/xl/worksheets/sheet2.xml?ContentType=application/vnd.openxmlformats-officedocument.spreadsheetml.worksheet+xml">
        <DigestMethod Algorithm="http://www.w3.org/2001/04/xmlenc#sha256"/>
        <DigestValue>flaS1P69Ns+a3TZu5iu+OepRrMtLNnDfYTx6LYbJHAc=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2025-02-18T07:42:18Z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2025-02-18T07:42:18Z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MoSlNrmS+MRRrtIqR8h7j11VQ3UgpUiGeZgTVbbm3mo=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wzAc2moZq/jS1iPt5LXP1sRe3jMzVqnlg0Fdslo41cM=</DigestValue>
    </Reference>
  </SignedInfo>
  <SignatureValue>Z0rvNaS18F3UGj3F6y4q+tKZh1+Hg6Gd1TerO+kMBXGTBxciTZvVf1eh9wvxfBzgyXMU+1U4s+rY
s7+84uOYi7LDzF8+DdARNZpSGOVFx06pwPWxynG6YglzpKoGwSmzyR2H/Y3q/BQC0YT0Em/NxqMW
Sr7AH2qGQetYCPyDRQCiauXjFGQghG2tuUEWhz615ofc0c+uVV8ECirsUsJZps+t+5KFa0hqfW5+
Q/dU9tXnaUjqJ6sAWTwnMXvOtSzePf4yt35z0t2g6EydHlDvmp3or1Ez0qxGx33qnrJe/RW+0EpA
QrA94TD3x4LwEVBYij/odBWxs1L8N6Ix+xp3Qw==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iDyendNnofSs2EWXVOYM3Z1zZMJcs+cMXys8oTYrGiw=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is7VQTchtSr0TmudriwQVIbhp5TqqbQNjkqLwUk0siw=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081FI0Kttv7PJOy5hjZ7n+M4sGG7EmQMjZrtSSIr1tM=</DigestValue>
      </Reference>
      <Reference URI="/xl/worksheets/sheet2.xml?ContentType=application/vnd.openxmlformats-officedocument.spreadsheetml.worksheet+xml">
        <DigestMethod Algorithm="http://www.w3.org/2001/04/xmlenc#sha256"/>
        <DigestValue>flaS1P69Ns+a3TZu5iu+OepRrMtLNnDfYTx6LYbJHAc=</DigestValue>
      </Reference>
      <Reference URI="/xl/worksheets/sheet3.xml?ContentType=application/vnd.openxmlformats-officedocument.spreadsheetml.worksheet+xml">
        <DigestMethod Algorithm="http://www.w3.org/2001/04/xmlenc#sha256"/>
        <DigestValue>Iwv52+QGKfDm3yzqFm7J0LS6dkDO22HUlD6kniTUMSY=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2025-02-19T09:21:37Z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2025-02-19T09:21:37Z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2025-02-13T03:44:53Z</cp:lastPrinted>
  <dcterms:created xsi:type="dcterms:W3CDTF">2021-05-17T07:04:34Z</dcterms:created>
  <dcterms:modified xsi:type="dcterms:W3CDTF">2025-02-18T02:59:36Z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