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<sst xmlns="http://schemas.openxmlformats.org/spreadsheetml/2006/main" count="170" uniqueCount="84">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</sst>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45706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45706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45706</v>
      </c>
      <c r="D2" s="25">
        <v>45705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101673144402</v>
      </c>
      <c r="D4" s="11">
        <v>101589901954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10841.39</v>
      </c>
      <c r="D6" s="18">
        <v>10844.97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fQ6hSh078OBMIaAAzLvIbfe+y3OgvJeBEX0GrXmenUg=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oPLQJo/jeQpmvAB2VFGxMpbmiiUZ3+6r7QtJK0kXVD4=</DigestValue>
    </Reference>
  </SignedInfo>
  <SignatureValue>Ut7B3cZrbkDWYR/9T6iJU6gcgXoxSGVDys6Md0NSFzM5851voBk9n9XIO6I0/NiyYm6BNW9ugaRK
EaMgFjguhMZcNKmJ5SDu5fYyvpGtTGc2nKhYTP1UeurwWTwj0l1anRU+w2WHxqePJuuLa9g45Lqm
kZsPkvmLdlnYz1KbrhuO5yq4uDzhLW0pCr8za04UnhxIgstZaf5Tb46f2HxMwRcZeVCb+FoTRAL+
Sbipz+8rwuoTN5urQHRC8EhVzUyLeNYaY43HJXxYAmFS1+VDj7MOp46qgvFkzfbPXhGOJcdFQ6J9
tOmKqmDMcIgb45vobkp3JuZamFm32KN8/N/kUA==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4n3JVQLIM5XJ7M44PbrQuDKoZGcXyJXKoNiQVaeerGg=</DigestValue>
      </Reference>
      <Reference URI="/xl/worksheets/sheet2.xml?ContentType=application/vnd.openxmlformats-officedocument.spreadsheetml.worksheet+xml">
        <DigestMethod Algorithm="http://www.w3.org/2001/04/xmlenc#sha256"/>
        <DigestValue>MzzacFc5ClTX//ulkWEUrTkiPQD6xzaxB+BJHAkndkc=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2025-02-19T07:34:39Z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2025-02-19T07:34:39Z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4gBdKEH+ebSZ/GwCIvkDjx7ujx4zFmyxiFFoEaQg1ZA=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cyZDwsfvfgBcT4cC5ycEGXH8uxalpqfZ8ARZt06geRU=</DigestValue>
    </Reference>
  </SignedInfo>
  <SignatureValue>KX4EQHMq0wWG72Y0WCJGmmSjjZg7XZsWrRxZNDcQEzr/pF8Fl8iTQ0EfkgAYO0oQivfayG4HjiiO
PREzxPUiB0ZjQbJpT4xrNMq1MVJmKfzKYuEk6KdcHjEPQSW8Vgs2lPqPP2u2jZQaiZ4Qay2N5YyA
9GLpPg/sdELN4iBXVS0Hh8hm2X8kMsWdJGTF6CxprQ5GVZJc6OYS3pIqw7hAmJmDs4KvkhxiK+V2
nakdkqFbUGWg8xzBag06yY3y7F18Mae3ELUb89rFfFytn8GWhkez+Hd9OtnXPNVDzdWvBdjpYdnC
HnOtjdOELwmqbz0108O85dmfhG3dJy+ZG/HqCg==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4n3JVQLIM5XJ7M44PbrQuDKoZGcXyJXKoNiQVaeerGg=</DigestValue>
      </Reference>
      <Reference URI="/xl/worksheets/sheet2.xml?ContentType=application/vnd.openxmlformats-officedocument.spreadsheetml.worksheet+xml">
        <DigestMethod Algorithm="http://www.w3.org/2001/04/xmlenc#sha256"/>
        <DigestValue>MzzacFc5ClTX//ulkWEUrTkiPQD6xzaxB+BJHAkndkc=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2025-02-19T09:22:15Z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2025-02-19T09:22:15Z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2025-02-19T03:49:33Z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