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<sst xmlns="http://schemas.openxmlformats.org/spreadsheetml/2006/main" count="170" uniqueCount="84">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</sst>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45707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45707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L21" sqref="L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45707</v>
      </c>
      <c r="D2" s="25">
        <v>45706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102769875332</v>
      </c>
      <c r="D4" s="11">
        <v>101673144402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10840.91</v>
      </c>
      <c r="D6" s="18">
        <v>10841.39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KX6ydDQuDWSyYcenovKNECX7GIHromLK2//woL/1h2I=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W5o/51UdO2rYmnrgttmFI4mWugRVC6UTwfIp+1Z2LsQ=</DigestValue>
    </Reference>
  </SignedInfo>
  <SignatureValue>N+VVtpxixf99ocgZtggRDeqMOvHqYcks8gCLX2qr7EDVUuGW9qYj+412YcOUbnfLf5HA1SYCxZ3D
jUkYk8wst8s7J9N2rX3DgFGrEnMPRIoASq4ppfuExy1VD+w7TkjZWJ2qRqi+PHWokRFAI5FkYWBL
EQNIrMNpZjaV0Fv8hskI1XmzmB34vo5q+rlP05dMfRPY4sWN3IVyMg/S+9yNd8tUGtuhzOr0tcAh
f9fkL2BN4DPN1e1ktLUhU66QRr96F8OKxzLOhM6M77OP/2dU/f8lmQfqotUERwCThzVpbRS2aP82
9CkTPED46LeSlvvTk7z0f2YxfsovwRclw6sLSQ==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Pp8cEdDuJn5QD3LtH0xXfCNuz02kspRvw60YFKXQt3Q=</DigestValue>
      </Reference>
      <Reference URI="/xl/worksheets/sheet2.xml?ContentType=application/vnd.openxmlformats-officedocument.spreadsheetml.worksheet+xml">
        <DigestMethod Algorithm="http://www.w3.org/2001/04/xmlenc#sha256"/>
        <DigestValue>rR5HapCe+mbFTnZOD/frJprp4W7PPMEfh0vH3KEdV2Y=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2025-02-20T08:06:19Z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2025-02-20T08:06:19Z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UU3RUdMdW/zleI02cYcGUtICn0Q/Jx4EE6Rn+hC5QbM=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BXZ4BC9Jvdgpuy4TYLxXE38gDGBImijWlLYDNPskLls=</DigestValue>
    </Reference>
  </SignedInfo>
  <SignatureValue>i9poD/pPgLBzffwxgKn1QanQYrtjjnlQ37KhUT9eZTpmhcmGpcRS2bxFgQ2App7fJfHhxRay+iHi
8+1RITgRhQDDYH2trsZsQGopIe2RFXn+344ILUFiM1L+wyIT0A1BOH88f5UoQchSZ/ydRxHgfEX8
uQfjZHMcKM0YqkzNtSHpzMlvldXKCquLNtqsDYydIttLDDork2kFpvIZgmKZo6v0CxfxitTWk57H
vSXicLzNUKSJ+In1In8kQXLOu95rXLhjKKNbeDyfMVeCYqYckP05bwsW/oCaKpf/BFkKAw38ki2w
DBfOY7B02A5JpZKohkkReGqHDu+bwdmKbyYOfQ==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Pp8cEdDuJn5QD3LtH0xXfCNuz02kspRvw60YFKXQt3Q=</DigestValue>
      </Reference>
      <Reference URI="/xl/worksheets/sheet2.xml?ContentType=application/vnd.openxmlformats-officedocument.spreadsheetml.worksheet+xml">
        <DigestMethod Algorithm="http://www.w3.org/2001/04/xmlenc#sha256"/>
        <DigestValue>rR5HapCe+mbFTnZOD/frJprp4W7PPMEfh0vH3KEdV2Y=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2025-02-21T08:33:55Z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2025-02-21T08:33:55Z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2025-02-20T03:08:58Z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