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<sst xmlns="http://schemas.openxmlformats.org/spreadsheetml/2006/main" count="170" uniqueCount="84">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</sst>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45709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45711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M34" sqref="M3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45711</v>
      </c>
      <c r="D2" s="25">
        <v>45708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102550509931</v>
      </c>
      <c r="D4" s="11">
        <v>102768569515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10847.21</v>
      </c>
      <c r="D6" s="18">
        <v>10842.43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CtVC/SicAt13m6Zyg/HTg6i2doNaYEts1FWF2+S0Mnc=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85SnA2MSEuZNPA+X7VJwaykt6/ANKExb8Xb2qHMicgw=</DigestValue>
    </Reference>
  </SignedInfo>
  <SignatureValue>S54eOZMbz8ohBnmxaIllEyfqo1tdTgp57b5pws4JX9RJoiWfrYn+84A55XFr267A/48MBg6sBUuU
RuABtfk0ht51iNGC8hj11Buu5YNklgJTeOVZyp9m/67MrdLg4qpxoOrhyQ13rNLIUmXuWsobqxOk
KEaGKcHiAmx/7NMe5BPchwAbr+IX3Ltn7/aDYRN2of1xW4G0bUkLj2mloU5yphvTnVDo3l6CBKuh
jb3IQhrz4wmea0TFQ0p5ZQeRR5uAcgeIHacgoxia1P6b5bYnlz82acyminK9NadDspL9M1RxxVvt
Maj+yvjdbmHwkl9/h5vh57VN8m9UR8v0Iovxog==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oUO125/ht+NmRLCHWN82KQYCcqTDBeyFMICx5Q7WeDQ=</DigestValue>
      </Reference>
      <Reference URI="/xl/worksheets/sheet2.xml?ContentType=application/vnd.openxmlformats-officedocument.spreadsheetml.worksheet+xml">
        <DigestMethod Algorithm="http://www.w3.org/2001/04/xmlenc#sha256"/>
        <DigestValue>WD2wgwcOubAxvp02tZAAEYcWT+dKziliYLzrDau0MGk=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2025-02-25T08:02:26Z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2025-02-25T08:02:26Z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vbYzUgex3xhxguKLbcD4vVqJ1+L9DylyBfAQhpxlzRs=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Oj4GQFG4OlYOOCejoXQboPRMTCAsDU5g2FKjsAkvTbI=</DigestValue>
    </Reference>
  </SignedInfo>
  <SignatureValue>g5iQBsi0TCPS7HyZPeF9qN/xdHRqREGvIHwi06nGsmRgWXjtQ15znkGf5B1PjqCAxpVfgtHiEXA7
7LxAbe7BUycLHi0vz9MMk/2k+bshFpsphJa1J+KkRqN6jk9JvIfGzzDOF/jq6uDm2YWlg5l3aKYJ
+yYvL4OrfCHgbYIsfPiXu1uH8LWei6RGjWG+ZhGKsxjL9o2zJJ0rqpBomot7G7og/BGfEh0kuSqw
SZ7dsHjdIPRcvO4zUE1nxprVNsoMiOob5JB+sEPZUrSjcmM0K2//xxiubRbCSL2qTeLSbhOkshk/
nQYGiEyUSQNiHgkVdUASbD8dHJjLrgrIVMs4+Q==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oUO125/ht+NmRLCHWN82KQYCcqTDBeyFMICx5Q7WeDQ=</DigestValue>
      </Reference>
      <Reference URI="/xl/worksheets/sheet2.xml?ContentType=application/vnd.openxmlformats-officedocument.spreadsheetml.worksheet+xml">
        <DigestMethod Algorithm="http://www.w3.org/2001/04/xmlenc#sha256"/>
        <DigestValue>WD2wgwcOubAxvp02tZAAEYcWT+dKziliYLzrDau0MGk=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2025-02-25T08:58:55Z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2025-02-25T08:58:55Z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2025-02-25T07:31:56Z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