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<sst xmlns="http://schemas.openxmlformats.org/spreadsheetml/2006/main" count="170" uniqueCount="84">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</sst>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45712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45712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L8" sqref="L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45712</v>
      </c>
      <c r="D2" s="25">
        <v>45711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102560042984</v>
      </c>
      <c r="D4" s="11">
        <v>102550509931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10852.96</v>
      </c>
      <c r="D6" s="18">
        <v>10847.21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61rERNNhQW6VRwJY5//7d7FumOZui84LAwA69DMBoSE=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gjzSo/syRTf/g/D6AKlqTmBSlBOkVltOp94zgrP1W7s=</DigestValue>
    </Reference>
  </SignedInfo>
  <SignatureValue>HuDSp6GGjIuc7dDF21HKXVKASlGJK/4YuUzXdGJ9owwiEhitj8rfenbFED5Yc25ukZuKHn2cVaDa
AElnfiuty7CjeZO9YLLHfzh97Vfr23yOQVU+PU48e0Tbg2xRIf3uf52pi/bBwBYzF8535wRriDWC
eLH2a9fPET2guHvAf71oEBU/3ECoGtelaSqQaud2B+hbjxuLLMLsyj8jiSnkTKPIdA9syx4AlnNk
ZeKQk6wqXGyYOTGAZeimfbPj4nVvPrC1KN8mQJoRc0A0OD1EAsc0muwnwBBBPCCMGr2h9DJfC7Ib
oJjb4i7HSEwVoC+vStCsYIAfj5j13YnjyHWouA==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EMH8xBcxd8jYVybxOkILvj8+VaH/vRk3QkmyROIvKJI=</DigestValue>
      </Reference>
      <Reference URI="/xl/worksheets/sheet2.xml?ContentType=application/vnd.openxmlformats-officedocument.spreadsheetml.worksheet+xml">
        <DigestMethod Algorithm="http://www.w3.org/2001/04/xmlenc#sha256"/>
        <DigestValue>oQ141s6P34WOLH3eGN1k0DuUAmwQdsSsjWTk55ar6c4=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2025-02-25T08:02:35Z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2025-02-25T08:02:35Z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xj7dUm/frY94ilAs74F9eSWcjxJuzoQiV7liLrGmqKc=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niGVuRoJ1oBp9zHxLCl10wTBF945ZIIDCR0r8SvH3SU=</DigestValue>
    </Reference>
  </SignedInfo>
  <SignatureValue>kgZmxpvv4Mw8tD3a8Zfu7FhzdPJBGGjnDABnckoff3KV527H6fWYXUDEOsEQgYLMSoDffUC7Awkj
pvIyxuWuyu7BzRL8WJQcvNX01Nn2lJ2ZJYcRkO830/60LPArPU7jFMjQURGx8Ejlfm7FWwkPQDya
G8qzV3jRikAz3qGJDy1/IYQbA+6RxdaNq9w57sOyPkZdWISksSs3kco95q29ZJrvv7AmaDxXi06S
LSVfxVsv3Xps/JT/n0Yiof0NOW1qT098spjmQMVlWfRJMrux7yN9njA44HisDyBBLDkVjIKZD42B
tdd7Vuojw5pvqzUdXM/0+YjLqPHaiQmjrVf97g==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EMH8xBcxd8jYVybxOkILvj8+VaH/vRk3QkmyROIvKJI=</DigestValue>
      </Reference>
      <Reference URI="/xl/worksheets/sheet2.xml?ContentType=application/vnd.openxmlformats-officedocument.spreadsheetml.worksheet+xml">
        <DigestMethod Algorithm="http://www.w3.org/2001/04/xmlenc#sha256"/>
        <DigestValue>oQ141s6P34WOLH3eGN1k0DuUAmwQdsSsjWTk55ar6c4=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2025-02-25T08:59:38Z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2025-02-25T08:59:38Z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2025-02-25T07:37:17Z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