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<sst xmlns="http://schemas.openxmlformats.org/spreadsheetml/2006/main" count="170" uniqueCount="84">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</sst>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45713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45713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21" sqref="J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45713</v>
      </c>
      <c r="D2" s="25">
        <v>45712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103219428190</v>
      </c>
      <c r="D4" s="11">
        <v>102560042984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10855.09</v>
      </c>
      <c r="D6" s="18">
        <v>10852.96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XhsHanBulXAFRzZ1Yb4un1khpq4q4TlSbb8+O3QzH3s=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0hNYgji5/anly1Wh282C4yncizu0Inu4SYvtMm9o/wc=</DigestValue>
    </Reference>
  </SignedInfo>
  <SignatureValue>FyznezCJhfhATEclil2WJ+ddEeLu8G+yqXrgZ4fAyoo0NxkYZPcl38DMAMRrgvi7JnBl44T9w1lX
JfYUDG6lA9w4hdDlJv3jBM3IDfaOIfZf0ceoZYeJQCHNLOA2XBabrJjoMRS6f+oNNLq/cwN4BjYf
dPv1nXorD9H+1dC+YsSFZNvlvyDCOl+KxYQPgxYu6EhlSLtMsLwwNSL/8XA875n9emPoUbZ9Eh6j
Wpqv5tv/Z4sVZ5kFC/vmxF3tbUUcBxU8J1+Zd2hpyKP+fadGGf4nzgDgJSNU8BH8F+UWKDxmgSYO
sgxqnqc5MUA0VmOWDUz17cYWsEFjdVH+zSwFxA==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nUA951GldKduuNdQnuiyLiK2XQfwt5okvSL9Cw+XdTA=</DigestValue>
      </Reference>
      <Reference URI="/xl/worksheets/sheet2.xml?ContentType=application/vnd.openxmlformats-officedocument.spreadsheetml.worksheet+xml">
        <DigestMethod Algorithm="http://www.w3.org/2001/04/xmlenc#sha256"/>
        <DigestValue>H+hxCPSHhySjsOiwRYe5g9aG6IvJt9/FB6lGvrbkmgo=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2025-02-27T07:44:36Z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2025-02-27T07:44:36Z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Q74XnUexJd3lKyUvRtr2fLEhxT7boKg5iOQFteKa6kQ=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YV/G5sac18UOIlIPkql9Px5M3191SO0dAbEzhRX1eA4=</DigestValue>
    </Reference>
  </SignedInfo>
  <SignatureValue>OSWYx6WU7+UOacvBm6GzDUiE2YhiZffECUw2IWGTP0S/MmgijK6reyfFwRyiEKpVUgnTzuxcAZgd
VjIei/fSV07/DmvcqqDQLP8hv1RXyhC0ZrwZWgFNQT0RH1dGumz/x9zo+EOgKjZOrlmP3i6turcf
0xue/GOmepq+D7Pjn81KwHfi6eczvjr8Gt8WyRsrg9x7XYT8GIKSf0D8TN8DsZlb0v8Z9g119bXa
r8xisnabGVhFWon11x5ktXl6zMM+ach/+jlQsrjuNMvVsCiKVQOpNZQ2kcF9Cx6SWBMYviwJCe7c
Z+w5muS1XmyOnWwu/l0REEkOlLKK4LADmuLiaw==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nUA951GldKduuNdQnuiyLiK2XQfwt5okvSL9Cw+XdTA=</DigestValue>
      </Reference>
      <Reference URI="/xl/worksheets/sheet2.xml?ContentType=application/vnd.openxmlformats-officedocument.spreadsheetml.worksheet+xml">
        <DigestMethod Algorithm="http://www.w3.org/2001/04/xmlenc#sha256"/>
        <DigestValue>H+hxCPSHhySjsOiwRYe5g9aG6IvJt9/FB6lGvrbkmgo=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2025-02-27T07:51:31Z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2025-02-27T07:51:31Z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2025-02-26T04:06:58Z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