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<sst xmlns="http://schemas.openxmlformats.org/spreadsheetml/2006/main" count="170" uniqueCount="84">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</sst>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14" sqref="D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45714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45714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D11" sqref="D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45714</v>
      </c>
      <c r="D2" s="25">
        <v>45713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103203910765</v>
      </c>
      <c r="D4" s="11">
        <v>103219428190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10856.15</v>
      </c>
      <c r="D6" s="18">
        <v>10855.09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EmDgZsQO0Oh/IaAH1JV+W6sMd/EroZe6DC3+2rhKo2s=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H/7HTy2ypkHVfiE2+a/9jdnDE5iGMT76tgVo9SRUIDU=</DigestValue>
    </Reference>
  </SignedInfo>
  <SignatureValue>EN/DVipUUAK+BF2v2Jo9V/5rP+UhDCxg+2MiYIQhNRMXbjSl59PyGvUNO15Nr+GoMEur5XGb16Hv
LULBJsPPakxOmKU+i4nYJMY+v+/baSfefCaR0B7/+BD25MOSmhegZdWNXUEPFHfW2PHNGUqxkqhj
JzcOA51Vp47Kf9FmAu04jFpsbx2ALK4L4bG3+2obAyjqg6Nwzyo4rCMM5aYfBw02X9i7d6JjPUiP
HT9UfZl07uDo+OFc4Qi5BEAYUa7ttouf4GX9/qZN9qLYcb4iG5M01pF5NqnpMVYMecurTNUnFdKG
dZ/ZUqKy5nllHrIJ0BQZyVMN9cewIRniPflL3A==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8ZbSuCZJ+HX6XQuk6PV4YeuUp5nzRod5KGcQU3EH1XE=</DigestValue>
      </Reference>
      <Reference URI="/xl/worksheets/sheet2.xml?ContentType=application/vnd.openxmlformats-officedocument.spreadsheetml.worksheet+xml">
        <DigestMethod Algorithm="http://www.w3.org/2001/04/xmlenc#sha256"/>
        <DigestValue>TV1xwUs861/GgVRuHuqZFAtUfb1yxhtlcd7un/B0lnI=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2025-02-27T07:44:51Z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2025-02-27T07:44:51Z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sFCi4Rzomxn9JSerPRWtD44P2nl9PjxxXom/sM1c74Q=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jKWrAwXlnmhATK7xP+73MIff58lJcwUy2vOt003BTQY=</DigestValue>
    </Reference>
  </SignedInfo>
  <SignatureValue>U4bq9b5mqbtWesn19A1ZNtjmlfOn+PdKKI7NvFi6vsAc68uWXcYD4RaEh59NgjyIlBoAYY9HcFik
yQXxPqtSvTNWahWSeCcrPHzrerviBG15N0eHNlBW8oLpnS1NhSp+RMzOQYi9j7orOHU5oy9vq9VO
+9iZx9TxpwZqhv7pQ+lk8aA+wz0dLnJ/3dWRWZwP1mDMc0aUm3L7s89FRFOfRCrmeLnmqeOAunz0
TapkWD/VuPpekm8MCY3J1WZ0FXXkE6RUWqlI00ImF6uLVaG425aivYfjHQdrTLTfCcSSwT+NqTQY
luBP1kSdwmJx4xZ8OHTf53gH/0T77SrsRjVXTw==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8ZbSuCZJ+HX6XQuk6PV4YeuUp5nzRod5KGcQU3EH1XE=</DigestValue>
      </Reference>
      <Reference URI="/xl/worksheets/sheet2.xml?ContentType=application/vnd.openxmlformats-officedocument.spreadsheetml.worksheet+xml">
        <DigestMethod Algorithm="http://www.w3.org/2001/04/xmlenc#sha256"/>
        <DigestValue>TV1xwUs861/GgVRuHuqZFAtUfb1yxhtlcd7un/B0lnI=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2025-02-27T07:52:25Z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2025-02-27T07:52:25Z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2025-02-27T03:53:15Z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