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<sst xmlns="http://schemas.openxmlformats.org/spreadsheetml/2006/main" count="169" uniqueCount="84">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</sst>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45681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D37" sqref="D3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28" t="s">
        <v>6</v>
      </c>
      <c r="B1" s="30" t="s">
        <v>25</v>
      </c>
      <c r="C1" s="17" t="s">
        <v>26</v>
      </c>
      <c r="D1" s="17" t="s">
        <v>27</v>
      </c>
    </row>
    <row r="2" spans="1:5" ht="20.25" customHeight="1" x14ac:dyDescent="0.25">
      <c r="A2" s="29"/>
      <c r="B2" s="31"/>
      <c r="C2" s="32">
        <v>45690</v>
      </c>
      <c r="D2" s="33">
        <v>45680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328991431810</v>
      </c>
      <c r="D4" s="11">
        <v>328077119054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14627.61</v>
      </c>
      <c r="D6" s="12">
        <v>14597.47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1596.08</v>
      </c>
      <c r="D8" s="9">
        <v>1596.08</v>
      </c>
    </row>
    <row r="9" spans="1:5" ht="15" customHeight="1" x14ac:dyDescent="0.25">
      <c r="A9" s="4" t="s">
        <v>38</v>
      </c>
      <c r="B9" s="4" t="s">
        <v>39</v>
      </c>
      <c r="C9" s="19">
        <v>23346835.768800002</v>
      </c>
      <c r="D9" s="19">
        <v>23298729.917599998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{'SheetId':'532945ab-6ee2-445c-968d-e7f02eb76aac','UId':'1f175759-6dcd-4ce2-a463-54620d3cec54','Col':3,'Row':4,'Format':'numberic','Value':'328991431810','TargetCode':''}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{'SheetId':'532945ab-6ee2-445c-968d-e7f02eb76aac','UId':'df63451e-4881-4f55-9d40-3ad3e6256289','Col':4,'Row':4,'Format':'numberic','Value':'328077119054','TargetCode':''}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{'SheetId':'532945ab-6ee2-445c-968d-e7f02eb76aac','UId':'8922bb11-1c36-45a2-b95e-d93a0bfb38a0','Col':3,'Row':6,'Format':'numberic','Value':'14627.61','TargetCode':''}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{'SheetId':'532945ab-6ee2-445c-968d-e7f02eb76aac','UId':'0386b55c-340a-4ccd-b981-23c5ede5d6b8','Col':4,'Row':6,'Format':'numberic','Value':'14597.47','TargetCode':''}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{'SheetId':'532945ab-6ee2-445c-968d-e7f02eb76aac','UId':'dc373327-812c-4574-a89b-45e7962c83f9','Col':3,'Row':9,'Format':'numberic','Value':'23346835.7688','TargetCode':''}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{'SheetId':'532945ab-6ee2-445c-968d-e7f02eb76aac','UId':'61429e25-1f7f-4225-afcd-4f77120fa043','Col':4,'Row':9,'Format':'numberic','Value':'23298729.9176','TargetCode':''}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hxwYXck48hSSGpBsFL7w9QDfVuYG9p/VF25ydKviCWQ=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yWycQ+qYmKarsFewu9qgNRwnETYCT883qZm3YZLTjHY=</DigestValue>
    </Reference>
  </SignedInfo>
  <SignatureValue>gToTIeIc98fzJ67u1qw+xBw0Egh8jcDp0jmqNSM4aIdpnguuLzEiPMJ02aviyCB5WjPgbCwe2TsK
FrvDcVxuim3kDpUJymzjLpYGp8rjH2kUhXrHm/Ha3USRbkJqlMOiqeLy9vXwVM9lt5t19tHHI/M3
OJVN3PxoKdFe5dHssoLde2sEnmzdKrTx2GHPqKDSUdfhQGgBVFV/pPTwGocSFPWZmxIpiLihqQmO
g0v+lIV8Z3u5n4g4tC/baQ9FauofSOy+4aEt/ZAFZpoRpNcmzf6n5nxt8vPm1plDLV+5pLXBwINN
sUZRfpPlH2H0blqz3CuttuttfZp9aL2khkHaWQ==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D5B5RyqULrT53UbBhlwdOPbpRPNv32xl+NV4IJK/wZE=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MJaEcxeDz4vFVtAgRqXwEo1U4rxwNcDgp+STcaW8Vek=</DigestValue>
      </Reference>
      <Reference URI="/xl/worksheets/sheet2.xml?ContentType=application/vnd.openxmlformats-officedocument.spreadsheetml.worksheet+xml">
        <DigestMethod Algorithm="http://www.w3.org/2001/04/xmlenc#sha256"/>
        <DigestValue>Y+bFkWxWAs23t/Ob6sOifdiBkOIHfkCqgaUa7XO9JgA=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uaSZZdu9eHyerRWrMTpaQ1xci+WN7oMwFSSYRawoLvk=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2025-02-04T08:23:52Z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yIwDg+Q+QDmj5SYjbdLJUBIReBQwk8w4haeAhC0UKvM=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XgAeDB4psgSA/6wOE6RwisoM1wPBOVSao88SCvf8aic=</DigestValue>
    </Reference>
  </SignedInfo>
  <SignatureValue>xL5+jRQHBE0RWJWijYoX5mrdSybk8l6NVuowWliQJZ2p+eRdDriig2q+V6tEYSUd4GuMC1RhmPgV
ld6oBmdImKCJLj6ZncefjQ8owCebeIsSVPCvc8yEOnv/91WrGDra32cnDmU2A33FpKVXj+UgwEvG
xQQBozG+tiG+dKyTHMeVF7QBsU/mWrZgb7iIffVHaowCAikFVSnw2ztUmCRd81+qK/Pb2+HPQJht
qgXjLHiB9hrcxqh9QeL9l41feTDV5/e7vacr7QDsznv7Z7Tp4fGCK8QasVes2CyI92mjkv/Q7a92
V7VNec3MA5fXW1NcnreTeaYnICnjV08e0bzlVQ==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D5B5RyqULrT53UbBhlwdOPbpRPNv32xl+NV4IJK/wZE=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MJaEcxeDz4vFVtAgRqXwEo1U4rxwNcDgp+STcaW8Vek=</DigestValue>
      </Reference>
      <Reference URI="/xl/worksheets/sheet2.xml?ContentType=application/vnd.openxmlformats-officedocument.spreadsheetml.worksheet+xml">
        <DigestMethod Algorithm="http://www.w3.org/2001/04/xmlenc#sha256"/>
        <DigestValue>Y+bFkWxWAs23t/Ob6sOifdiBkOIHfkCqgaUa7XO9JgA=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uaSZZdu9eHyerRWrMTpaQ1xci+WN7oMwFSSYRawoLvk=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2025-02-04T10:34:30Z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2025-02-04T10:34:30Z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2025-02-04T06:51:03Z</cp:lastPrinted>
  <dcterms:created xsi:type="dcterms:W3CDTF">2021-05-17T07:04:34Z</dcterms:created>
  <dcterms:modified xsi:type="dcterms:W3CDTF">2025-02-04T06:51:10Z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