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<sst xmlns="http://schemas.openxmlformats.org/spreadsheetml/2006/main" count="169" uniqueCount="84">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</sst>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45692</v>
      </c>
      <c r="D2" s="25">
        <v>45691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328901955929</v>
      </c>
      <c r="D4" s="11">
        <v>328985107392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14617.02</v>
      </c>
      <c r="D6" s="12">
        <v>14618.89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1596.08</v>
      </c>
    </row>
    <row r="9" spans="1:5" ht="15" customHeight="1" x14ac:dyDescent="0.25">
      <c r="A9" s="4" t="s">
        <v>38</v>
      </c>
      <c r="B9" s="4" t="s">
        <v>39</v>
      </c>
      <c r="C9" s="19">
        <v>26173236.011999998</v>
      </c>
      <c r="D9" s="19">
        <v>23332917.951199997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{'SheetId':'532945ab-6ee2-445c-968d-e7f02eb76aac','UId':'1f175759-6dcd-4ce2-a463-54620d3cec54','Col':3,'Row':4,'Format':'numberic','Value':'328901955929','TargetCode':''}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{'SheetId':'532945ab-6ee2-445c-968d-e7f02eb76aac','UId':'df63451e-4881-4f55-9d40-3ad3e6256289','Col':4,'Row':4,'Format':'numberic','Value':'328985107392','TargetCode':''}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{'SheetId':'532945ab-6ee2-445c-968d-e7f02eb76aac','UId':'8922bb11-1c36-45a2-b95e-d93a0bfb38a0','Col':3,'Row':6,'Format':'numberic','Value':'14617.02','TargetCode':''}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{'SheetId':'532945ab-6ee2-445c-968d-e7f02eb76aac','UId':'0386b55c-340a-4ccd-b981-23c5ede5d6b8','Col':4,'Row':6,'Format':'numberic','Value':'14618.89','TargetCode':''}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{'SheetId':'532945ab-6ee2-445c-968d-e7f02eb76aac','UId':'dc373327-812c-4574-a89b-45e7962c83f9','Col':3,'Row':9,'Format':'numberic','Value':'26173236.012','TargetCode':''}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{'SheetId':'532945ab-6ee2-445c-968d-e7f02eb76aac','UId':'61429e25-1f7f-4225-afcd-4f77120fa043','Col':4,'Row':9,'Format':'numberic','Value':'23332917.9512','TargetCode':''}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7KR0U8M48d17TJUuCU4jMxk4rKCvChRtgaMtDolXsxY=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3dQaqUz4PArP8KzFJ0Fy1WX53GyFCu7aveaOV+8IO/0=</DigestValue>
    </Reference>
  </SignedInfo>
  <SignatureValue>F/cBynNhXS5WnCypbEKevvSyMrYaHwfak/DmwNKYZA8Je/8IMGpaHC+w34AQEpzEiXeBRJQWIcb/
2q6u32gTjQ5SR+Zw6lrTIuAIvKIJ3XHmSMxSeiEUkKyHg67mqoEotBXyepOjbcJqlMdHzTATE3P2
KrjHJxLlG8lUDGZFkqQNlkyJBkRejnTDOz9dxiEZSoNYlz62M7IxnkOPzYf7atkbnM/hJK4uZRCz
Ad53X5mlpO0x0MQjKrGaNDlO1T5ClmWrGnGoL78bWT5iM6ajWYjhz3v1YYJODHmXa0+snFstgemz
G4xW0sUiAJ8i7AvIiaKnErXkocH4JJy9ygf97Q==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U5JZHpsOGS/sWrvHmdKL+DscCx8wAZoFCmWDLdTkQ6M=</DigestValue>
      </Reference>
      <Reference URI="/xl/worksheets/sheet2.xml?ContentType=application/vnd.openxmlformats-officedocument.spreadsheetml.worksheet+xml">
        <DigestMethod Algorithm="http://www.w3.org/2001/04/xmlenc#sha256"/>
        <DigestValue>1jS4el5AKtG0cIdjEj+5sA/GFiIojoiffOKkTBgxlSY=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ul63zJQWPyMaTF5qmhwYIOOE+e2GhKE9WUeI18q6dH0=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2025-02-05T08:08:09Z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2025-02-05T08:08:09Z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W9EuERzRk2pFqKa5UBTUeosdl4EwyWczTFTYlqBEh9A=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QYCN1FQUvnzFxkLoCWzR9Is1nu0vkqhK4OmA+UPGN7Y=</DigestValue>
    </Reference>
  </SignedInfo>
  <SignatureValue>QwzM3HkGtcKzSKkJZgqer2RRMR36kzvnb7zjRqPYeFP0HmWBMFSLSz/gDT/nNiYzDKPkRziVjYNO
50Kj0biOW7d7D3jFvPyRZQIQAJqNxAcG1ALbJfg5WzQZqeCKbWnM0+le2z2Ljt0ojMj56LSoOGH2
BcGZked/2Vdi1ZHf3IbfC13A+jC0ky/xF6JQiO0Y5OMJ8ILFSs831DsPtSvbeUzikkDZRzmAkU23
FolXt4iVkALl8TUw/Y8bsIVcWZip4Y8nDT0tofWqW5Qoy8F78cYBOSOd0x/ddqRZFp/TyIaHBj9u
GSyiXLOkRe6WS5rqwQrdodvMIcz17cnpVroQrA==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U5JZHpsOGS/sWrvHmdKL+DscCx8wAZoFCmWDLdTkQ6M=</DigestValue>
      </Reference>
      <Reference URI="/xl/worksheets/sheet2.xml?ContentType=application/vnd.openxmlformats-officedocument.spreadsheetml.worksheet+xml">
        <DigestMethod Algorithm="http://www.w3.org/2001/04/xmlenc#sha256"/>
        <DigestValue>1jS4el5AKtG0cIdjEj+5sA/GFiIojoiffOKkTBgxlSY=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ul63zJQWPyMaTF5qmhwYIOOE+e2GhKE9WUeI18q6dH0=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2025-02-05T09:43:13Z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2025-02-05T09:43:13Z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2025-02-05T07:56:02Z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