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<sst xmlns="http://schemas.openxmlformats.org/spreadsheetml/2006/main" count="169" uniqueCount="84">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</sst>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45693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45693</v>
      </c>
      <c r="D2" s="25">
        <v>45692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328691136263</v>
      </c>
      <c r="D4" s="11">
        <v>328901955929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14622.88</v>
      </c>
      <c r="D6" s="12">
        <v>14617.02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26183728.927999996</v>
      </c>
      <c r="D9" s="19">
        <v>26173236.011999998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{'SheetId':'532945ab-6ee2-445c-968d-e7f02eb76aac','UId':'1f175759-6dcd-4ce2-a463-54620d3cec54','Col':3,'Row':4,'Format':'numberic','Value':'328691136263','TargetCode':''}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{'SheetId':'532945ab-6ee2-445c-968d-e7f02eb76aac','UId':'df63451e-4881-4f55-9d40-3ad3e6256289','Col':4,'Row':4,'Format':'numberic','Value':'328901955929','TargetCode':''}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{'SheetId':'532945ab-6ee2-445c-968d-e7f02eb76aac','UId':'8922bb11-1c36-45a2-b95e-d93a0bfb38a0','Col':3,'Row':6,'Format':'numberic','Value':'14622.88','TargetCode':''}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{'SheetId':'532945ab-6ee2-445c-968d-e7f02eb76aac','UId':'0386b55c-340a-4ccd-b981-23c5ede5d6b8','Col':4,'Row':6,'Format':'numberic','Value':'14617.02','TargetCode':''}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{'SheetId':'532945ab-6ee2-445c-968d-e7f02eb76aac','UId':'dc373327-812c-4574-a89b-45e7962c83f9','Col':3,'Row':9,'Format':'numberic','Value':'26183728.928','TargetCode':''}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{'SheetId':'532945ab-6ee2-445c-968d-e7f02eb76aac','UId':'61429e25-1f7f-4225-afcd-4f77120fa043','Col':4,'Row':9,'Format':'numberic','Value':'26173236.012','TargetCode':''}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L/Hjtmt9AKEpFWdmN0Q3UQ/yqWzS6s0EHuODOvZCjJo=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74W7qbgXdfFmZLxeTIK5EKjQ+Jy395igjX18Wc5qaJ4=</DigestValue>
    </Reference>
  </SignedInfo>
  <SignatureValue>b6TFtGrNs8YqrlXximMXZLtAib5QAP+smIr0rJltX9fMDwYIbFWsOYsjo50X9IhsssEpUEKcN5Ce
bMOvYtMO7SfACMt+UfxiF0yUANIHGeDbh1g2C6S3zXXQ265HhFfGG61vMZ/2THq4GGRlEBJUmSHx
vQBcTJY3vqsgfl/66g3ILrIO2UYR5PJ228kq+qTg/GRv3IhKCQPZtnBzjKSXOIi9wDsgaQAfQnt+
9AuCcTPAV4/aXcjh0kZoDg7K+55fmJnUPMpcot3gBHBZsKIDK7Vd+yhv24xz8/pLNDaW0lsgiFne
UyGov/Ywu5dT1hn2UFuKpFR4Needr0PQgopOtw==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BjC3Zj84JYW4xrLD/AkYXZYd2pUuJe/98o13X5bW2aA=</DigestValue>
      </Reference>
      <Reference URI="/xl/worksheets/sheet2.xml?ContentType=application/vnd.openxmlformats-officedocument.spreadsheetml.worksheet+xml">
        <DigestMethod Algorithm="http://www.w3.org/2001/04/xmlenc#sha256"/>
        <DigestValue>O+Su0uXY2XFes1pnTw2yOXzorQgyK2YvUGVOr7TYvfA=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PZK1EeI+Rp3uiW8rXOJS/RAXloPaIGeBBwmyP0mDR3A=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2025-02-07T08:10:43Z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2025-02-07T08:10:43Z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FVtENS3EXfXYq/ukWOqVIUrmxQvDm19Zkvd1XDx+7Go=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jlDA5zurw9kmL//8r2fzoNJKFr6IT5hkPoB7Ky1xqAg=</DigestValue>
    </Reference>
  </SignedInfo>
  <SignatureValue>xjK0ZnuAZCR2++zjwb8V0SSz/Ip7I8JC2CmRPJ1/ksSzTNWbUGRKD5g4uqn7b47pNohjkcfVbnmj
2HPj8bTQysOnQkrFztTbPvg0BKQRPelIF4IHOjlt9UtW84aGqk1vprwdp53OyLQGmuU0qCQ9uqDj
7ZcT/buM5AW35p16k+ib2VgD26tjsg61O+0zvwV/uEah/Y4T8BD61QjU5849fG3IrZ9ALUR1qZzS
DfK6GKtn7fAHU788ypg0/tLzqZr5uCGUiKkHWcJFv8TgvqvdHyLRzsUypkDw3JvZ3nkWEO3/cXVy
gWD68n+XCyC6GR6ftErDDCdtF+EQtTKsxabM1A==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BjC3Zj84JYW4xrLD/AkYXZYd2pUuJe/98o13X5bW2aA=</DigestValue>
      </Reference>
      <Reference URI="/xl/worksheets/sheet2.xml?ContentType=application/vnd.openxmlformats-officedocument.spreadsheetml.worksheet+xml">
        <DigestMethod Algorithm="http://www.w3.org/2001/04/xmlenc#sha256"/>
        <DigestValue>O+Su0uXY2XFes1pnTw2yOXzorQgyK2YvUGVOr7TYvfA=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PZK1EeI+Rp3uiW8rXOJS/RAXloPaIGeBBwmyP0mDR3A=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2025-02-07T10:03:36Z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2025-02-07T10:03:36Z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2025-02-04T06:51:03Z</cp:lastPrinted>
  <dcterms:created xsi:type="dcterms:W3CDTF">2021-05-17T07:04:34Z</dcterms:created>
  <dcterms:modified xsi:type="dcterms:W3CDTF">2025-02-07T07:35:48Z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