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<sst xmlns="http://schemas.openxmlformats.org/spreadsheetml/2006/main" count="169" uniqueCount="84">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</sst>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Q14" sqref="Q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45694</v>
      </c>
      <c r="D2" s="25">
        <v>45693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329046323872</v>
      </c>
      <c r="D4" s="11">
        <v>328691136263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14622.77</v>
      </c>
      <c r="D6" s="12">
        <v>14622.88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26183531.962000001</v>
      </c>
      <c r="D9" s="19">
        <v>26183728.927999996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{'SheetId':'532945ab-6ee2-445c-968d-e7f02eb76aac','UId':'1f175759-6dcd-4ce2-a463-54620d3cec54','Col':3,'Row':4,'Format':'numberic','Value':'329046323872','TargetCode':''}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{'SheetId':'532945ab-6ee2-445c-968d-e7f02eb76aac','UId':'df63451e-4881-4f55-9d40-3ad3e6256289','Col':4,'Row':4,'Format':'numberic','Value':'328691136263','TargetCode':''}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{'SheetId':'532945ab-6ee2-445c-968d-e7f02eb76aac','UId':'8922bb11-1c36-45a2-b95e-d93a0bfb38a0','Col':3,'Row':6,'Format':'numberic','Value':'14622.77','TargetCode':''}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{'SheetId':'532945ab-6ee2-445c-968d-e7f02eb76aac','UId':'0386b55c-340a-4ccd-b981-23c5ede5d6b8','Col':4,'Row':6,'Format':'numberic','Value':'14622.88','TargetCode':''}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{'SheetId':'532945ab-6ee2-445c-968d-e7f02eb76aac','UId':'dc373327-812c-4574-a89b-45e7962c83f9','Col':3,'Row':9,'Format':'numberic','Value':'26183531.962','TargetCode':''}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{'SheetId':'532945ab-6ee2-445c-968d-e7f02eb76aac','UId':'61429e25-1f7f-4225-afcd-4f77120fa043','Col':4,'Row':9,'Format':'numberic','Value':'26183728.928','TargetCode':''}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4yojQabj41DL6dzhroAXzxGFZvPw4M//pfGjqQeSOsc=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daeM4X1s0OFvKqNBHQ3Qhq7ItFPYDvIOJ9mzfYcem2I=</DigestValue>
    </Reference>
  </SignedInfo>
  <SignatureValue>gQvNFOIBH4tSbxDZNGZHBZJZHFF2mQ27qQJGzECtcwjzRoMLVF7t/8h9jNgl7lJcPzxB5XfrX5GD
6HfiKkrCQI9VMkOvaNCRPqN4A+MbhdHTF+zHAvESlLqRYBzZgLDnYNLLYg8T1B7yfEzgg4AoddOF
1yhx/V81XGe0D8nJEOOWXPvoEkIfoJZUYdmJ1srxIeFNffcrQedFx/8RTGRd0qffeorew39m0tPi
Ch3AfVb9cws58e5OByZeFSc19Vzl4wU0yf4rsVrjEJ0uDrEgjqZQBtxfomA6YM3nt325QoVFHv5n
bfsb/Sk1eVdAei++DPNroCNZUOoyHwKe0v561w==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L4JS1+2MN1NkyzSOWS+0fEHgx2xfnMjQqEUjHPZjYIE=</DigestValue>
      </Reference>
      <Reference URI="/xl/worksheets/sheet2.xml?ContentType=application/vnd.openxmlformats-officedocument.spreadsheetml.worksheet+xml">
        <DigestMethod Algorithm="http://www.w3.org/2001/04/xmlenc#sha256"/>
        <DigestValue>xouLJy456n9q5BwKUAbWZq2k66EMz3aZSCfU91DeRkg=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w/UOod5RmXw+q5nwcgqsURAA4yx9cCQDR/1yE3ERLbo=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2025-02-07T08:10:51Z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2025-02-07T08:10:51Z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TebiyghvsVkKeB1zTmgxFeWg9TQe+idr17oytBzoAhQ=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3yTWge2SLiynT5UpmC55JpqtzThMbPnnuV1SXbZ74Ps=</DigestValue>
    </Reference>
  </SignedInfo>
  <SignatureValue>ZErtk6soIQrXpV/+JaX87XMZcbftZ8KD+kPuH9CtR7ibGudJqIn3iGWPIRViqiREIbF0s18F8t6/
qZJeR+h/RIiOrRNltZH1Xv+gIEN7KPLwJD6TdJaNhC56R/3egumf70oZPkrF+5fVSJzTl+riKEW1
IOkB61PVVXfEG+ZCMa0OfPcvx/3tMSFo+Z4zMFFksipbUAYCGDy53X9Fd6AsuL/GcyuCBdeZmKdr
4uwgSxacLVUIwO0mYEgCaUq/UvEABS9C4iE8+sZrIZ5rPBiQ5EityHf8v+SDvL9MpO6LNQwdMIHI
bjDKzN8kErDX3NmSd6oYr48Txbzko+Pk/N+DxQ==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L4JS1+2MN1NkyzSOWS+0fEHgx2xfnMjQqEUjHPZjYIE=</DigestValue>
      </Reference>
      <Reference URI="/xl/worksheets/sheet2.xml?ContentType=application/vnd.openxmlformats-officedocument.spreadsheetml.worksheet+xml">
        <DigestMethod Algorithm="http://www.w3.org/2001/04/xmlenc#sha256"/>
        <DigestValue>xouLJy456n9q5BwKUAbWZq2k66EMz3aZSCfU91DeRkg=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w/UOod5RmXw+q5nwcgqsURAA4yx9cCQDR/1yE3ERLbo=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2025-02-07T10:03:09Z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2025-02-07T10:03:09Z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2025-02-07T07:46:26Z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